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240" windowWidth="14115" windowHeight="9150"/>
  </bookViews>
  <sheets>
    <sheet name="no" sheetId="1" r:id="rId1"/>
  </sheets>
  <calcPr calcId="144525"/>
</workbook>
</file>

<file path=xl/sharedStrings.xml><?xml version="1.0" encoding="utf-8"?>
<sst xmlns="http://schemas.openxmlformats.org/spreadsheetml/2006/main" count="13" uniqueCount="9">
  <si>
    <t>Date</t>
  </si>
  <si>
    <t>C/M</t>
  </si>
  <si>
    <t>Date C/M</t>
  </si>
  <si>
    <t>N° BD</t>
  </si>
  <si>
    <t>N° SQ</t>
  </si>
  <si>
    <t>Intitulé</t>
  </si>
  <si>
    <t>ConT</t>
  </si>
  <si>
    <t>test</t>
  </si>
  <si>
    <t>ttt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</si>
</sst>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u/>
      <sz val="16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 vertical="center"/>
    </xf>
    <xf numFmtId="164" fontId="1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1" fillId="2" borderId="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H78"/>
  <sheetViews>
    <sheetView showGridLines="0" tabSelected="1" zoomScale="85" zoomScaleNormal="85" workbookViewId="0">
      <selection activeCell="C2" sqref="C2"/>
    </sheetView>
  </sheetViews>
  <sheetFormatPr defaultColWidth="11.42578125" defaultRowHeight="15"/>
  <cols>
    <col min="1" max="1" width="1.28515625" style="1" customWidth="1"/>
    <col min="2" max="2" width="18.140625" style="1" customWidth="1"/>
    <col min="3" max="3" width="12.7109375" style="1" bestFit="1" customWidth="1"/>
    <col min="4" max="4" width="17.140625" style="1" customWidth="1"/>
    <col min="5" max="5" width="70.7109375" style="1" customWidth="1"/>
    <col min="6" max="6" width="36.28515625" style="1" customWidth="1"/>
    <col min="7" max="7" width="29" style="1" customWidth="1"/>
    <col min="8" max="8" width="17.140625" style="1" customWidth="1"/>
    <col min="9" max="16384" width="11.42578125" style="1"/>
  </cols>
  <sheetData>
    <row r="1" spans="2:8" ht="41.25" customHeight="1"/>
    <row r="2" spans="2:8" ht="42" customHeight="1">
      <c r="B2" s="4" t="s">
        <v>0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1</v>
      </c>
      <c r="H2" s="4" t="s">
        <v>2</v>
      </c>
    </row>
    <row r="3" spans="2:8" ht="28.5" customHeight="1">
      <c r="B3" s="2">
        <v>41264</v>
      </c>
      <c r="C3" s="5">
        <v>2</v>
      </c>
      <c r="D3" s="3">
        <v>123</v>
      </c>
      <c r="E3" s="3" t="s">
        <v>7</v>
      </c>
      <c r="F3" s="3" t="s">
        <v>7</v>
      </c>
      <c r="G3" s="3" t="s">
        <v>7</v>
      </c>
      <c r="H3" s="2">
        <v>36892</v>
      </c>
    </row>
    <row r="4" spans="2:8" ht="28.5" customHeight="1">
      <c r="B4" s="2">
        <v>36912</v>
      </c>
      <c r="C4" s="5">
        <v>1</v>
      </c>
      <c r="D4" s="3">
        <v>212</v>
      </c>
      <c r="E4" s="3" t="s">
        <v>8</v>
      </c>
      <c r="F4" s="3" t="s">
        <v>8</v>
      </c>
      <c r="G4" s="3" t="s">
        <v>7</v>
      </c>
      <c r="H4" s="2">
        <v>45789</v>
      </c>
    </row>
    <row r="5" spans="2:8" ht="28.5" customHeight="1">
      <c r="B5" s="2"/>
      <c r="C5" s="5"/>
      <c r="D5" s="3"/>
      <c r="E5" s="3"/>
      <c r="F5" s="3"/>
      <c r="G5" s="3"/>
      <c r="H5" s="2"/>
    </row>
    <row r="6" spans="2:8" ht="28.5" customHeight="1">
      <c r="B6" s="2"/>
      <c r="C6" s="5"/>
      <c r="D6" s="3"/>
      <c r="E6" s="3"/>
      <c r="F6" s="3"/>
      <c r="G6" s="3"/>
      <c r="H6" s="2"/>
    </row>
    <row r="7" spans="2:8" ht="28.5" customHeight="1">
      <c r="B7" s="2"/>
      <c r="C7" s="5"/>
      <c r="D7" s="3"/>
      <c r="E7" s="3"/>
      <c r="F7" s="3"/>
      <c r="G7" s="3"/>
      <c r="H7" s="2"/>
    </row>
    <row r="8" spans="2:8" ht="28.5" customHeight="1">
      <c r="B8" s="2"/>
      <c r="C8" s="5"/>
      <c r="D8" s="3"/>
      <c r="E8" s="3"/>
      <c r="F8" s="3"/>
      <c r="G8" s="3"/>
      <c r="H8" s="2"/>
    </row>
    <row r="9" spans="2:8" ht="28.5" customHeight="1">
      <c r="B9" s="2"/>
      <c r="C9" s="5"/>
      <c r="D9" s="3"/>
      <c r="E9" s="3"/>
      <c r="F9" s="3"/>
      <c r="G9" s="3"/>
      <c r="H9" s="2"/>
    </row>
    <row r="10" spans="2:8" ht="28.5" customHeight="1">
      <c r="B10" s="2"/>
      <c r="C10" s="5"/>
      <c r="D10" s="3"/>
      <c r="E10" s="3"/>
      <c r="F10" s="3"/>
      <c r="G10" s="3"/>
      <c r="H10" s="2"/>
    </row>
    <row r="11" spans="2:8" ht="28.5" customHeight="1">
      <c r="B11" s="2"/>
      <c r="C11" s="5"/>
      <c r="D11" s="3"/>
      <c r="E11" s="3"/>
      <c r="F11" s="3"/>
      <c r="G11" s="3"/>
      <c r="H11" s="2"/>
    </row>
    <row r="12" spans="2:8" ht="28.5" customHeight="1">
      <c r="B12" s="2"/>
      <c r="C12" s="5"/>
      <c r="D12" s="3"/>
      <c r="E12" s="3"/>
      <c r="F12" s="3"/>
      <c r="G12" s="3"/>
      <c r="H12" s="2"/>
    </row>
    <row r="13" spans="2:8" ht="28.5" customHeight="1">
      <c r="B13" s="2"/>
      <c r="C13" s="5"/>
      <c r="D13" s="3"/>
      <c r="E13" s="3"/>
      <c r="F13" s="3"/>
      <c r="G13" s="3"/>
      <c r="H13" s="2"/>
    </row>
    <row r="14" spans="2:8" ht="28.5" customHeight="1">
      <c r="B14" s="2"/>
      <c r="C14" s="5"/>
      <c r="D14" s="3"/>
      <c r="E14" s="3"/>
      <c r="F14" s="3"/>
      <c r="G14" s="3"/>
      <c r="H14" s="2"/>
    </row>
    <row r="15" spans="2:8" ht="28.5" customHeight="1">
      <c r="B15" s="2"/>
      <c r="C15" s="5"/>
      <c r="D15" s="3"/>
      <c r="E15" s="3"/>
      <c r="F15" s="3"/>
      <c r="G15" s="3"/>
      <c r="H15" s="2"/>
    </row>
    <row r="16" spans="2:8" ht="28.5" customHeight="1">
      <c r="B16" s="2"/>
      <c r="C16" s="5"/>
      <c r="D16" s="3"/>
      <c r="E16" s="3"/>
      <c r="F16" s="3"/>
      <c r="G16" s="3"/>
      <c r="H16" s="2"/>
    </row>
    <row r="17" spans="2:8" ht="28.5" customHeight="1">
      <c r="B17" s="2"/>
      <c r="C17" s="5"/>
      <c r="D17" s="3"/>
      <c r="E17" s="3"/>
      <c r="F17" s="3"/>
      <c r="G17" s="3"/>
      <c r="H17" s="2"/>
    </row>
    <row r="18" spans="2:8" ht="28.5" customHeight="1">
      <c r="B18" s="2"/>
      <c r="C18" s="5"/>
      <c r="D18" s="3"/>
      <c r="E18" s="3"/>
      <c r="F18" s="3"/>
      <c r="G18" s="3"/>
      <c r="H18" s="2"/>
    </row>
    <row r="19" spans="2:8" ht="28.5" customHeight="1">
      <c r="B19" s="2"/>
      <c r="C19" s="5"/>
      <c r="D19" s="3"/>
      <c r="E19" s="3"/>
      <c r="F19" s="3"/>
      <c r="G19" s="3"/>
      <c r="H19" s="2"/>
    </row>
    <row r="20" spans="2:8" ht="28.5" customHeight="1">
      <c r="B20" s="2"/>
      <c r="C20" s="5"/>
      <c r="D20" s="3"/>
      <c r="E20" s="3"/>
      <c r="F20" s="3"/>
      <c r="G20" s="3"/>
      <c r="H20" s="2"/>
    </row>
    <row r="21" spans="2:8" ht="28.5" customHeight="1">
      <c r="B21" s="2"/>
      <c r="C21" s="5"/>
      <c r="D21" s="3"/>
      <c r="E21" s="3"/>
      <c r="F21" s="3"/>
      <c r="G21" s="3"/>
      <c r="H21" s="2"/>
    </row>
    <row r="22" spans="2:8" ht="28.5" customHeight="1">
      <c r="B22" s="2"/>
      <c r="C22" s="5"/>
      <c r="D22" s="3"/>
      <c r="E22" s="3"/>
      <c r="F22" s="3"/>
      <c r="G22" s="3"/>
      <c r="H22" s="2"/>
    </row>
    <row r="23" spans="2:8">
      <c r="C23" s="6"/>
    </row>
    <row r="24" spans="2:8">
      <c r="C24" s="6"/>
    </row>
    <row r="25" spans="2:8">
      <c r="C25" s="6"/>
    </row>
    <row r="26" spans="2:8">
      <c r="C26" s="6"/>
    </row>
    <row r="27" spans="2:8">
      <c r="C27" s="6"/>
    </row>
    <row r="28" spans="2:8">
      <c r="C28" s="6"/>
    </row>
    <row r="29" spans="2:8">
      <c r="C29" s="6"/>
    </row>
    <row r="30" spans="2:8">
      <c r="C30" s="6"/>
    </row>
    <row r="31" spans="2:8">
      <c r="C31" s="6"/>
    </row>
    <row r="32" spans="2:8">
      <c r="C32" s="6"/>
    </row>
    <row r="33" spans="3:3">
      <c r="C33" s="6"/>
    </row>
    <row r="34" spans="3:3">
      <c r="C34" s="6"/>
    </row>
    <row r="35" spans="3:3">
      <c r="C35" s="6"/>
    </row>
    <row r="36" spans="3:3">
      <c r="C36" s="6"/>
    </row>
    <row r="37" spans="3:3">
      <c r="C37" s="6"/>
    </row>
    <row r="38" spans="3:3">
      <c r="C38" s="6"/>
    </row>
    <row r="39" spans="3:3">
      <c r="C39" s="6"/>
    </row>
    <row r="40" spans="3:3">
      <c r="C40" s="6"/>
    </row>
    <row r="41" spans="3:3">
      <c r="C41" s="6"/>
    </row>
    <row r="42" spans="3:3">
      <c r="C42" s="6"/>
    </row>
    <row r="43" spans="3:3">
      <c r="C43" s="6"/>
    </row>
    <row r="44" spans="3:3">
      <c r="C44" s="6"/>
    </row>
    <row r="45" spans="3:3">
      <c r="C45" s="6"/>
    </row>
    <row r="46" spans="3:3">
      <c r="C46" s="6"/>
    </row>
    <row r="47" spans="3:3">
      <c r="C47" s="6"/>
    </row>
    <row r="48" spans="3:3">
      <c r="C48" s="6"/>
    </row>
    <row r="49" spans="3:3">
      <c r="C49" s="6"/>
    </row>
    <row r="50" spans="3:3">
      <c r="C50" s="6"/>
    </row>
    <row r="51" spans="3:3">
      <c r="C51" s="6"/>
    </row>
    <row r="52" spans="3:3">
      <c r="C52" s="6"/>
    </row>
    <row r="53" spans="3:3">
      <c r="C53" s="6"/>
    </row>
    <row r="54" spans="3:3">
      <c r="C54" s="6"/>
    </row>
    <row r="55" spans="3:3">
      <c r="C55" s="6"/>
    </row>
    <row r="56" spans="3:3">
      <c r="C56" s="6"/>
    </row>
    <row r="57" spans="3:3">
      <c r="C57" s="6"/>
    </row>
    <row r="58" spans="3:3">
      <c r="C58" s="6"/>
    </row>
    <row r="59" spans="3:3">
      <c r="C59" s="6"/>
    </row>
    <row r="60" spans="3:3">
      <c r="C60" s="6"/>
    </row>
    <row r="61" spans="3:3">
      <c r="C61" s="6"/>
    </row>
    <row r="62" spans="3:3">
      <c r="C62" s="6"/>
    </row>
    <row r="63" spans="3:3">
      <c r="C63" s="6"/>
    </row>
    <row r="64" spans="3:3">
      <c r="C64" s="6"/>
    </row>
    <row r="65" spans="3:3">
      <c r="C65" s="6"/>
    </row>
    <row r="66" spans="3:3">
      <c r="C66" s="6"/>
    </row>
    <row r="67" spans="3:3">
      <c r="C67" s="6"/>
    </row>
    <row r="68" spans="3:3">
      <c r="C68" s="6"/>
    </row>
    <row r="69" spans="3:3">
      <c r="C69" s="6"/>
    </row>
    <row r="70" spans="3:3">
      <c r="C70" s="6"/>
    </row>
    <row r="71" spans="3:3">
      <c r="C71" s="6"/>
    </row>
    <row r="72" spans="3:3">
      <c r="C72" s="6"/>
    </row>
    <row r="73" spans="3:3">
      <c r="C73" s="6"/>
    </row>
    <row r="74" spans="3:3">
      <c r="C74" s="6"/>
    </row>
    <row r="75" spans="3:3">
      <c r="C75" s="6"/>
    </row>
    <row r="76" spans="3:3">
      <c r="C76" s="6"/>
    </row>
    <row r="77" spans="3:3">
      <c r="C77" s="6"/>
    </row>
    <row r="78" spans="3:3">
      <c r="C78" s="6"/>
    </row>
  </sheetData>
  <conditionalFormatting sqref="B3:H22">
    <cfRule type="notContainsBlanks" dxfId="0" priority="1">
      <formula>LEN(TRIM(B3))&gt;0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</vt:lpstr>
    </vt:vector>
  </TitlesOfParts>
  <Company>TME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2017-10-19T16:07:31Z</dcterms:created>
  <dcterms:modified xsi:type="dcterms:W3CDTF">2017-10-25T12:40:11Z</dcterms:modified>
</cp:coreProperties>
</file>