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<sst xmlns="http://schemas.openxmlformats.org/spreadsheetml/2006/main" count="2" uniqueCount="2">
  <si>
    <t>Test Fopinem</t>
  </si>
  <si>
    <t>Formule à copier vers le bas …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</si>
</sst>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7"/>
  <sheetViews>
    <sheetView tabSelected="1" workbookViewId="0">
      <selection activeCell="D1" sqref="D1"/>
    </sheetView>
  </sheetViews>
  <sheetFormatPr defaultRowHeight="14.25"/>
  <cols>
    <col min="1" max="3" width="9.140625" style="2"/>
    <col min="4" max="4" width="12.85546875" style="2" customWidth="1"/>
    <col min="5" max="16384" width="9.140625" style="2"/>
  </cols>
  <sheetData>
    <row r="1" spans="2:4">
      <c r="B1" s="1">
        <f>INT((INT(ROW()-1))/7)+1</f>
        <v>1</v>
      </c>
      <c r="D1" s="2" t="s">
        <v>0</v>
      </c>
    </row>
    <row r="2" spans="2:4">
      <c r="B2" s="1"/>
    </row>
    <row r="3" spans="2:4">
      <c r="B3" s="1"/>
      <c r="D3" s="2" t="s">
        <v>1</v>
      </c>
    </row>
    <row r="4" spans="2:4">
      <c r="B4" s="1"/>
    </row>
    <row r="5" spans="2:4">
      <c r="B5" s="1"/>
    </row>
    <row r="6" spans="2:4">
      <c r="B6" s="1"/>
    </row>
    <row r="7" spans="2:4">
      <c r="B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2014-10-07T08:37:21Z</dcterms:created>
  <dcterms:modified xsi:type="dcterms:W3CDTF">2014-10-07T08:38:53Z</dcterms:modified>
</cp:coreProperties>
</file>