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</sheets>
  <calcPr calcId="125725"/>
</workbook>
</file>

<file path=xl/comments1.xml><?xml version="1.0" encoding="utf-8"?>
<comments xmlns="http://schemas.openxmlformats.org/spreadsheetml/2006/main">
  <authors>
    <author>Author</author>
  </authors>
  <commentList>
    <comment ref="C5" authorId="0">
      <text>
        <r>
          <rPr>
            <sz val="9"/>
            <color indexed="81"/>
            <rFont val="Tahoma"/>
            <family val="2"/>
          </rPr>
          <t xml:space="preserve">
J'aimerais une mise en forme conditionnelle pour mettre en rouge les dates ou les chiffres de la colonne E sont inférieures aux chiffres de la colonne D</t>
        </r>
      </text>
    </comment>
  </commentList>
</comments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E10"/>
  <sheetViews>
    <sheetView tabSelected="1" workbookViewId="0">
      <selection activeCell="C5" sqref="C5"/>
    </sheetView>
  </sheetViews>
  <sheetFormatPr defaultRowHeight="15"/>
  <cols>
    <col min="3" max="3" width="10.7109375" bestFit="1" customWidth="1"/>
  </cols>
  <sheetData>
    <row r="5" spans="3:5">
      <c r="C5" s="1">
        <v>43609</v>
      </c>
      <c r="D5">
        <v>2018</v>
      </c>
      <c r="E5">
        <v>2010</v>
      </c>
    </row>
    <row r="6" spans="3:5">
      <c r="C6" s="1">
        <v>43610</v>
      </c>
      <c r="D6">
        <v>2042</v>
      </c>
      <c r="E6">
        <v>2145</v>
      </c>
    </row>
    <row r="7" spans="3:5">
      <c r="C7" s="1">
        <v>43611</v>
      </c>
      <c r="D7">
        <v>2476</v>
      </c>
      <c r="E7">
        <v>2245</v>
      </c>
    </row>
    <row r="8" spans="3:5">
      <c r="C8" s="1">
        <v>43612</v>
      </c>
      <c r="D8">
        <v>2789</v>
      </c>
      <c r="E8">
        <v>2700</v>
      </c>
    </row>
    <row r="9" spans="3:5">
      <c r="C9" s="1">
        <v>43613</v>
      </c>
      <c r="D9">
        <v>4789</v>
      </c>
      <c r="E9">
        <v>2047</v>
      </c>
    </row>
    <row r="10" spans="3:5">
      <c r="C10" s="1">
        <v>43614</v>
      </c>
      <c r="D10">
        <v>3654</v>
      </c>
      <c r="E10">
        <v>4561</v>
      </c>
    </row>
  </sheetData>
  <conditionalFormatting sqref="C5:C10">
    <cfRule type="expression" dxfId="0" priority="1">
      <formula>E5&lt;D5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2019-07-03T04:55:56Z</dcterms:modified>
</cp:coreProperties>
</file>