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A200399E-F3E0-46DF-B9BA-95DA03E6D184}" xr6:coauthVersionLast="45" xr6:coauthVersionMax="45" xr10:uidLastSave="{00000000-0000-0000-0000-000000000000}"/>
  <bookViews>
    <workbookView xWindow="-110" yWindow="-110" windowWidth="19420" windowHeight="10420" xr2:uid="{41477936-A3F9-4778-A71F-C42BA10F03DD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 a="1"/>
  <c r="D2" i="1" l="1"/>
</calcChain>
</file>

<file path=xl/sharedStrings.xml><?xml version="1.0" encoding="utf-8"?>
<sst xmlns="http://schemas.openxmlformats.org/spreadsheetml/2006/main" count="1" uniqueCount="1">
  <si>
    <t>Table2.Champ1, Table2.Champ2, Table2.Champ3, , , , , , , , ,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</si>
</sst>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DC305-507C-43FB-A090-BC885970A721}">
  <dimension ref="B2:D2"/>
  <sheetViews>
    <sheetView tabSelected="1" workbookViewId="0">
      <selection activeCell="D2" sqref="D2"/>
    </sheetView>
  </sheetViews>
  <sheetFormatPr defaultRowHeight="15.5" x14ac:dyDescent="0.35"/>
  <cols>
    <col min="2" max="2" width="50.9140625" bestFit="1" customWidth="1"/>
    <col min="4" max="4" width="42" bestFit="1" customWidth="1"/>
  </cols>
  <sheetData>
    <row r="2" spans="2:4" x14ac:dyDescent="0.35">
      <c r="B2" t="s">
        <v>0</v>
      </c>
      <c r="D2" t="str">
        <f t="array" aca="1" ref="D2" ca="1">LEFT(B2,MAX(IFERROR(FIND({1,2,3,4,5,6,7,8,9,0},B2,ROW(INDIRECT("1:"&amp;LEN(B2)))),0)))</f>
        <v>Table2.Champ1, Table2.Champ2, Table2.Champ3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2020-02-10T15:53:36Z</dcterms:created>
  <dcterms:modified xsi:type="dcterms:W3CDTF">2020-02-10T15:57:47Z</dcterms:modified>
</cp:coreProperties>
</file>