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Feuille1" sheetId="1" r:id="rId1"/>
  </sheets>
  <calcPr calcId="125725"/>
</workbook>
</file>

<file path=xl/calcChain.xml><?xml version="1.0" encoding="utf-8"?>
<calcChain xmlns="http://schemas.openxmlformats.org/spreadsheetml/2006/main">
  <c r="H5" i="1"/>
  <c r="G5"/>
  <c r="F5"/>
  <c r="E5"/>
  <c r="D5"/>
  <c r="C5"/>
</calcChain>
</file>

<file path=xl/sharedStrings.xml><?xml version="1.0" encoding="utf-8"?>
<sst xmlns="http://schemas.openxmlformats.org/spreadsheetml/2006/main" count="1" uniqueCount="1">
  <si>
    <t>En partant de la formule en C5, on peut la copier sur autant de colonnes que nécessaire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</si>
</sst>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H5"/>
  <sheetViews>
    <sheetView tabSelected="1" workbookViewId="0"/>
  </sheetViews>
  <sheetFormatPr defaultRowHeight="15"/>
  <sheetData>
    <row r="2" spans="3:8">
      <c r="C2" s="1" t="s">
        <v>0</v>
      </c>
    </row>
    <row r="5" spans="3:8">
      <c r="C5" s="2">
        <f ca="1">SUM(OFFSET($C$17,(COLUMN()-3)*12,0):OFFSET($H$17,(COLUMN()-3)*12,0))</f>
        <v>0</v>
      </c>
      <c r="D5">
        <f ca="1">SUM(OFFSET($C$17,(COLUMN()-3)*12,0):OFFSET($H$17,(COLUMN()-3)*12,0))</f>
        <v>0</v>
      </c>
      <c r="E5">
        <f ca="1">SUM(OFFSET($C$17,(COLUMN()-3)*12,0):OFFSET($H$17,(COLUMN()-3)*12,0))</f>
        <v>0</v>
      </c>
      <c r="F5">
        <f ca="1">SUM(OFFSET($C$17,(COLUMN()-3)*12,0):OFFSET($H$17,(COLUMN()-3)*12,0))</f>
        <v>0</v>
      </c>
      <c r="G5">
        <f ca="1">SUM(OFFSET($C$17,(COLUMN()-3)*12,0):OFFSET($H$17,(COLUMN()-3)*12,0))</f>
        <v>0</v>
      </c>
      <c r="H5">
        <f ca="1">SUM(OFFSET($C$17,(COLUMN()-3)*12,0):OFFSET($H$17,(COLUMN()-3)*12,0))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2014-09-17T08:47:23Z</dcterms:created>
  <dcterms:modified xsi:type="dcterms:W3CDTF">2014-09-17T08:54:17Z</dcterms:modified>
</cp:coreProperties>
</file>