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05" windowWidth="20955" windowHeight="994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B2" i="1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sz val="14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"/>
  <sheetViews>
    <sheetView tabSelected="1" workbookViewId="0">
      <selection activeCell="B2" sqref="B2"/>
    </sheetView>
  </sheetViews>
  <sheetFormatPr defaultRowHeight="15"/>
  <cols>
    <col min="2" max="2" width="10.5703125" customWidth="1"/>
  </cols>
  <sheetData>
    <row r="2" spans="2:2" ht="18.75">
      <c r="B2" s="1" t="str">
        <f ca="1">LEFT(UPPER(TEXT(TODAY(),"mmmm")),3)&amp;" "&amp;RIGHT(YEAR(TODAY()),2)</f>
        <v>APR 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2019-04-30T15:56:58Z</dcterms:created>
  <dcterms:modified xsi:type="dcterms:W3CDTF">2019-04-30T15:58:22Z</dcterms:modified>
</cp:coreProperties>
</file>