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0" windowWidth="21720" windowHeight="100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<sst xmlns="http://schemas.openxmlformats.org/spreadsheetml/2006/main" count="5" uniqueCount="5">
  <si>
    <t/>
  </si>
  <si>
    <t>Placer Curseur en B1</t>
  </si>
  <si>
    <t>Mini</t>
  </si>
  <si>
    <t>Max</t>
  </si>
  <si>
    <t>Avec les deux dernières modifications que tu as demandées …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</si>
</sst>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38"/>
  <sheetViews>
    <sheetView tabSelected="1" workbookViewId="0">
      <selection activeCell="B3" sqref="B3"/>
    </sheetView>
  </sheetViews>
  <sheetFormatPr defaultColWidth="11.42578125" defaultRowHeight="15"/>
  <cols>
    <col min="2" max="2" width="19.28515625" bestFit="1" customWidth="1"/>
    <col min="3" max="3" width="11.42578125" style="4"/>
  </cols>
  <sheetData>
    <row r="1" spans="2:8">
      <c r="B1" s="5">
        <v>56</v>
      </c>
      <c r="E1" s="6" t="s">
        <v>2</v>
      </c>
      <c r="F1" s="6" t="s">
        <v>3</v>
      </c>
    </row>
    <row r="2" spans="2:8">
      <c r="E2" s="7">
        <v>50</v>
      </c>
      <c r="F2" s="7">
        <v>100</v>
      </c>
    </row>
    <row r="3" spans="2:8">
      <c r="B3" s="10" t="s">
        <v>1</v>
      </c>
    </row>
    <row r="7" spans="2:8">
      <c r="H7" s="3"/>
    </row>
    <row r="8" spans="2:8">
      <c r="B8" s="9" t="s">
        <v>4</v>
      </c>
      <c r="C8" s="2"/>
    </row>
    <row r="9" spans="2:8">
      <c r="C9" s="2"/>
    </row>
    <row r="10" spans="2:8">
      <c r="B10" s="8"/>
      <c r="C10" s="2"/>
      <c r="D10" s="1"/>
    </row>
    <row r="11" spans="2:8">
      <c r="B11" s="8"/>
      <c r="C11" s="2"/>
    </row>
    <row r="12" spans="2:8">
      <c r="C12" s="2"/>
    </row>
    <row r="13" spans="2:8">
      <c r="B13" s="8"/>
      <c r="C13" s="2"/>
    </row>
    <row r="14" spans="2:8">
      <c r="C14" s="2"/>
      <c r="E14" s="3"/>
    </row>
    <row r="26" spans="3:3">
      <c r="C26" s="4" t="s">
        <v>0</v>
      </c>
    </row>
    <row r="38" spans="9:9">
      <c r="I38" s="2"/>
    </row>
  </sheetData>
  <dataValidations count="1">
    <dataValidation type="decimal" allowBlank="1" showInputMessage="1" showErrorMessage="1" errorTitle="Valeur hors spécification" error="Valeurs mini 35, valeur maxi 100" sqref="B1">
      <formula1>35</formula1>
      <formula2>100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BRASTEL Eddy</dc:creator>
  <cp:lastModifiedBy>Carim</cp:lastModifiedBy>
  <dcterms:created xsi:type="dcterms:W3CDTF">2011-09-17T09:43:55Z</dcterms:created>
  <dcterms:modified xsi:type="dcterms:W3CDTF">2017-11-26T10:07:08Z</dcterms:modified>
</cp:coreProperties>
</file>