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1720" windowHeight="13620"/>
  </bookViews>
  <sheets>
    <sheet name="Feuil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<sst xmlns="http://schemas.openxmlformats.org/spreadsheetml/2006/main" count="6" uniqueCount="4">
  <si>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Comment colorer la ligne 4 de la cellule A jusqu'à la cellule K en une fois?</t>
  </si>
  <si>
    <t>Les cellules seront renseignées par rapport aux autres</t>
  </si>
  <si>
    <t>Juste différencier les opérations encaissées sur mon compte</t>
  </si>
  <si>
    <t>Encaissée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</si>
</sst>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K23"/>
  <sheetViews>
    <sheetView tabSelected="1" workbookViewId="0">
      <selection activeCell="K4" sqref="K4"/>
    </sheetView>
  </sheetViews>
  <sheetFormatPr defaultColWidth="9.140625" defaultRowHeight="15"/>
  <cols>
    <col min="11" max="11" width="9.5703125" bestFit="1" customWidth="1"/>
  </cols>
  <sheetData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3</v>
      </c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 t="s">
        <v>3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 t="s">
        <v>3</v>
      </c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>
      <c r="A21" t="s">
        <v>0</v>
      </c>
    </row>
    <row r="22" spans="1:11">
      <c r="A22" t="s">
        <v>1</v>
      </c>
    </row>
    <row r="23" spans="1:11">
      <c r="A23" t="s">
        <v>2</v>
      </c>
    </row>
  </sheetData>
  <conditionalFormatting sqref="A4:K19">
    <cfRule type="expression" dxfId="1" priority="1">
      <formula>$K4="Encaissée"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Carim</cp:lastModifiedBy>
  <dcterms:created xsi:type="dcterms:W3CDTF">2015-06-05T18:19:34Z</dcterms:created>
  <dcterms:modified xsi:type="dcterms:W3CDTF">2019-07-16T19:56:56Z</dcterms:modified>
</cp:coreProperties>
</file>