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<sst xmlns="http://schemas.openxmlformats.org/spreadsheetml/2006/main" count="1" uniqueCount="1">
  <si>
    <t>Il suffit de double-clicker dans une cellule … pour que la formule contenue en D4 soit reproduite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</si>
</sst>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1</xdr:row>
      <xdr:rowOff>28575</xdr:rowOff>
    </xdr:from>
    <xdr:to>
      <xdr:col>4</xdr:col>
      <xdr:colOff>542925</xdr:colOff>
      <xdr:row>1</xdr:row>
      <xdr:rowOff>161925</xdr:rowOff>
    </xdr:to>
    <xdr:sp macro="" textlink="">
      <xdr:nvSpPr>
        <xdr:cNvPr id="2" name="Right Arrow 1"/>
        <xdr:cNvSpPr/>
      </xdr:nvSpPr>
      <xdr:spPr>
        <a:xfrm>
          <a:off x="2486025" y="219075"/>
          <a:ext cx="4953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D2:F5"/>
  <sheetViews>
    <sheetView tabSelected="1" workbookViewId="0">
      <selection activeCell="E2" sqref="E2"/>
    </sheetView>
  </sheetViews>
  <sheetFormatPr defaultRowHeight="15"/>
  <sheetData>
    <row r="2" spans="4:6">
      <c r="F2" s="2" t="s">
        <v>0</v>
      </c>
    </row>
    <row r="4" spans="4:6">
      <c r="D4" s="1">
        <f>ROW()*COLUMN()</f>
        <v>16</v>
      </c>
    </row>
    <row r="5" spans="4:6">
      <c r="E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2015-04-10T05:40:13Z</dcterms:created>
  <dcterms:modified xsi:type="dcterms:W3CDTF">2015-04-10T05:53:15Z</dcterms:modified>
</cp:coreProperties>
</file>