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75" windowWidth="20955" windowHeight="9975"/>
  </bookViews>
  <sheets>
    <sheet name="Accueil" sheetId="4" r:id="rId1"/>
    <sheet name="Feuille1" sheetId="1" r:id="rId2"/>
    <sheet name="Feuille2" sheetId="2" r:id="rId3"/>
    <sheet name="Feuille3" sheetId="3" r:id="rId4"/>
  </sheets>
  <definedNames>
    <definedName name="Liste">Accueil!$L$2:$L$4</definedName>
  </definedNames>
  <calcPr calcId="125725"/>
</workbook>
</file>

<file path=xl/sharedStrings.xml><?xml version="1.0" encoding="utf-8"?>
<sst xmlns="http://schemas.openxmlformats.org/spreadsheetml/2006/main" count="5" uniqueCount="4">
  <si>
    <t>Feuille1</t>
  </si>
  <si>
    <t>Feuille2</t>
  </si>
  <si>
    <t>Feuille3</t>
  </si>
  <si>
    <t>Liste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</si>
</sst>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2" borderId="0" xfId="0" applyFont="1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D1:L8"/>
  <sheetViews>
    <sheetView tabSelected="1" workbookViewId="0">
      <selection activeCell="D8" sqref="D8"/>
    </sheetView>
  </sheetViews>
  <sheetFormatPr defaultRowHeight="15"/>
  <cols>
    <col min="4" max="4" width="18.28515625" customWidth="1"/>
  </cols>
  <sheetData>
    <row r="1" spans="4:12">
      <c r="L1" s="2" t="s">
        <v>3</v>
      </c>
    </row>
    <row r="2" spans="4:12">
      <c r="L2" t="s">
        <v>0</v>
      </c>
    </row>
    <row r="3" spans="4:12">
      <c r="L3" t="s">
        <v>1</v>
      </c>
    </row>
    <row r="4" spans="4:12">
      <c r="L4" t="s">
        <v>2</v>
      </c>
    </row>
    <row r="8" spans="4:12" ht="15.75">
      <c r="D8" s="1" t="s">
        <v>0</v>
      </c>
    </row>
  </sheetData>
  <dataValidations count="1">
    <dataValidation type="list" allowBlank="1" showInputMessage="1" showErrorMessage="1" sqref="D8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Accueil</vt:lpstr>
      <vt:lpstr>Feuille1</vt:lpstr>
      <vt:lpstr>Feuille2</vt:lpstr>
      <vt:lpstr>Feuille3</vt:lpstr>
      <vt:lpstr>Liste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2015-05-07T14:36:14Z</dcterms:created>
  <dcterms:modified xsi:type="dcterms:W3CDTF">2015-05-07T14:46:45Z</dcterms:modified>
</cp:coreProperties>
</file>