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<sst xmlns="http://schemas.openxmlformats.org/spreadsheetml/2006/main" count="1" uniqueCount="1">
  <si>
    <t>service.clients@orange.fr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</si>
</sst>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e.clients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E3"/>
  <sheetViews>
    <sheetView tabSelected="1" workbookViewId="0">
      <selection activeCell="E3" sqref="E3"/>
    </sheetView>
  </sheetViews>
  <sheetFormatPr defaultRowHeight="15"/>
  <cols>
    <col min="3" max="3" width="24.140625" bestFit="1" customWidth="1"/>
    <col min="5" max="5" width="13.85546875" bestFit="1" customWidth="1"/>
  </cols>
  <sheetData>
    <row r="3" spans="3:5">
      <c r="C3" s="1" t="s">
        <v>0</v>
      </c>
      <c r="E3" t="str">
        <f>LEFT(C3,FIND("@",C3,1)-1)</f>
        <v>service.clients</v>
      </c>
    </row>
  </sheetData>
  <hyperlinks>
    <hyperlink ref="C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2017-09-29T04:58:47Z</dcterms:created>
  <dcterms:modified xsi:type="dcterms:W3CDTF">2017-09-29T05:01:37Z</dcterms:modified>
</cp:coreProperties>
</file>