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BE54BA2E-D36A-44C5-B84A-1143DC076AC6}" xr6:coauthVersionLast="43" xr6:coauthVersionMax="43" xr10:uidLastSave="{00000000-0000-0000-0000-000000000000}"/>
  <bookViews>
    <workbookView xWindow="-110" yWindow="-110" windowWidth="19420" windowHeight="10420" xr2:uid="{19474EE4-749C-4BEB-9DB8-A207FD04BBEE}"/>
  </bookViews>
  <sheets>
    <sheet name="Feui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<sst xmlns="http://schemas.openxmlformats.org/spreadsheetml/2006/main" count="4" uniqueCount="2">
  <si>
    <t xml:space="preserve">La plage R10:U17 contient </t>
  </si>
  <si>
    <t>deux MFC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</si>
</sst>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/>
      <diagonal/>
    </border>
    <border>
      <left/>
      <right/>
      <top style="mediumDashDot">
        <color auto="1"/>
      </top>
      <bottom/>
      <diagonal/>
    </border>
    <border>
      <left/>
      <right style="mediumDashDot">
        <color auto="1"/>
      </right>
      <top style="mediumDashDot">
        <color auto="1"/>
      </top>
      <bottom/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25400</xdr:colOff>
      <xdr:row>9</xdr:row>
      <xdr:rowOff>19050</xdr:rowOff>
    </xdr:from>
    <xdr:to>
      <xdr:col>12</xdr:col>
      <xdr:colOff>603250</xdr:colOff>
      <xdr:row>9</xdr:row>
      <xdr:rowOff>190500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D8345D11-4B38-4366-9A7D-20F95FDE43AD}"/>
            </a:ext>
          </a:extLst>
        </xdr:cNvPr>
        <xdr:cNvSpPr/>
      </xdr:nvSpPr>
      <xdr:spPr>
        <a:xfrm>
          <a:off x="7340600" y="1682750"/>
          <a:ext cx="57785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29205-D01A-4226-A595-1AAFF347BCDE}">
  <dimension ref="N9:U17"/>
  <sheetViews>
    <sheetView tabSelected="1" topLeftCell="D1" workbookViewId="0">
      <selection activeCell="M10" sqref="M10"/>
    </sheetView>
  </sheetViews>
  <sheetFormatPr defaultRowHeight="14.5" x14ac:dyDescent="0.35"/>
  <sheetData>
    <row r="9" spans="14:21" ht="15" thickBot="1" x14ac:dyDescent="0.4"/>
    <row r="10" spans="14:21" ht="15.5" x14ac:dyDescent="0.35">
      <c r="N10" s="10" t="s">
        <v>0</v>
      </c>
      <c r="R10" s="2"/>
      <c r="S10" s="3"/>
      <c r="T10" s="3"/>
      <c r="U10" s="4"/>
    </row>
    <row r="11" spans="14:21" ht="15.5" x14ac:dyDescent="0.35">
      <c r="N11" s="10" t="s">
        <v>1</v>
      </c>
      <c r="R11" s="5"/>
      <c r="S11" s="1"/>
      <c r="T11" s="1"/>
      <c r="U11" s="6"/>
    </row>
    <row r="12" spans="14:21" x14ac:dyDescent="0.35">
      <c r="R12" s="5"/>
      <c r="S12" s="1"/>
      <c r="T12" s="1"/>
      <c r="U12" s="6"/>
    </row>
    <row r="13" spans="14:21" x14ac:dyDescent="0.35">
      <c r="R13" s="5"/>
      <c r="S13" s="1"/>
      <c r="T13" s="1"/>
      <c r="U13" s="6"/>
    </row>
    <row r="14" spans="14:21" x14ac:dyDescent="0.35">
      <c r="R14" s="5"/>
      <c r="S14" s="1"/>
      <c r="T14" s="1"/>
      <c r="U14" s="6"/>
    </row>
    <row r="15" spans="14:21" x14ac:dyDescent="0.35">
      <c r="R15" s="5"/>
      <c r="S15" s="1"/>
      <c r="T15" s="1"/>
      <c r="U15" s="6"/>
    </row>
    <row r="16" spans="14:21" x14ac:dyDescent="0.35">
      <c r="R16" s="5"/>
      <c r="S16" s="1"/>
      <c r="T16" s="1"/>
      <c r="U16" s="6"/>
    </row>
    <row r="17" spans="18:21" ht="15" thickBot="1" x14ac:dyDescent="0.4">
      <c r="R17" s="7"/>
      <c r="S17" s="8"/>
      <c r="T17" s="8"/>
      <c r="U17" s="9"/>
    </row>
  </sheetData>
  <conditionalFormatting sqref="R10:U17">
    <cfRule type="expression" dxfId="2" priority="2">
      <formula>AND(R10&lt;&gt;"",OR(R10=0,R10=1))</formula>
    </cfRule>
    <cfRule type="cellIs" dxfId="1" priority="1" operator="equal">
      <formula>2</formula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2019-08-16T17:09:12Z</dcterms:created>
  <dcterms:modified xsi:type="dcterms:W3CDTF">2019-08-16T17:15:35Z</dcterms:modified>
</cp:coreProperties>
</file>