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<sst xmlns="http://schemas.openxmlformats.org/spreadsheetml/2006/main" count="11" uniqueCount="11">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</sst>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41948.73630798611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5" r:id="rId2" name="CommandButton1"/>
    <control shapeId="1026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2014-11-05T16:45:50Z</dcterms:modified>
</cp:coreProperties>
</file>