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</xdr:colOff>
      <xdr:row>4</xdr:row>
      <xdr:rowOff>38100</xdr:rowOff>
    </xdr:from>
    <xdr:to>
      <xdr:col>9</xdr:col>
      <xdr:colOff>361465</xdr:colOff>
      <xdr:row>20</xdr:row>
      <xdr:rowOff>85338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2150" y="800100"/>
          <a:ext cx="3885715" cy="30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s="1"/>
    </row>
  </sheetData>
  <dataValidations count="1">
    <dataValidation type="whole" allowBlank="1" showInputMessage="1" showErrorMessage="1" sqref="A1">
      <formula1>0</formula1>
      <formula2>10000</formula2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2016-10-12T13:31:52Z</dcterms:modified>
</cp:coreProperties>
</file>