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270"/>
  </bookViews>
  <sheets>
    <sheet name="F1" sheetId="1" r:id="rId1"/>
    <sheet name="F2" sheetId="2" r:id="rId2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495300</xdr:colOff>
          <xdr:row>2</xdr:row>
          <xdr:rowOff>133350</xdr:rowOff>
        </xdr:from>
        <xdr:to>
          <xdr:col>7</xdr:col>
          <xdr:colOff>38100</xdr:colOff>
          <xdr:row>5</xdr:row>
          <xdr:rowOff>161925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4"/>
  <sheetViews>
    <sheetView tabSelected="1" workbookViewId="0">
      <selection activeCell="N3" sqref="N3"/>
    </sheetView>
  </sheetViews>
  <sheetFormatPr baseColWidth="10" defaultRowHeight="15" x14ac:dyDescent="0.25"/>
  <cols>
    <col min="1" max="13" width="3.7109375" customWidth="1"/>
    <col min="14" max="18" width="13" bestFit="1" customWidth="1"/>
  </cols>
  <sheetData>
    <row r="1" spans="1:18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>
        <v>42005</v>
      </c>
      <c r="O2" s="1">
        <v>40923</v>
      </c>
      <c r="P2" s="1">
        <v>40924</v>
      </c>
      <c r="Q2" s="1">
        <v>40925</v>
      </c>
      <c r="R2" s="1">
        <v>40926</v>
      </c>
    </row>
    <row r="3" spans="1:1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>
        <v>40179</v>
      </c>
      <c r="O3" s="1">
        <v>40923</v>
      </c>
      <c r="P3" s="1">
        <v>40924</v>
      </c>
      <c r="Q3" s="1">
        <v>40925</v>
      </c>
      <c r="R3" s="1">
        <v>40926</v>
      </c>
    </row>
    <row r="4" spans="1:18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>
        <v>42350</v>
      </c>
      <c r="O4" s="1">
        <v>40923</v>
      </c>
      <c r="P4" s="1">
        <v>40924</v>
      </c>
      <c r="Q4" s="1">
        <v>40925</v>
      </c>
      <c r="R4" s="1">
        <v>40926</v>
      </c>
    </row>
    <row r="5" spans="1:18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>
        <v>40922</v>
      </c>
      <c r="O5" s="1">
        <v>40923</v>
      </c>
      <c r="P5" s="1">
        <v>40924</v>
      </c>
      <c r="Q5" s="1">
        <v>40925</v>
      </c>
      <c r="R5" s="1">
        <v>40926</v>
      </c>
    </row>
    <row r="6" spans="1:18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>
        <v>40922</v>
      </c>
      <c r="O6" s="1">
        <v>40923</v>
      </c>
      <c r="P6" s="1">
        <v>40924</v>
      </c>
      <c r="Q6" s="1">
        <v>40925</v>
      </c>
      <c r="R6" s="1">
        <v>40926</v>
      </c>
    </row>
    <row r="7" spans="1:18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>
        <v>40922</v>
      </c>
      <c r="O7" s="1">
        <v>40923</v>
      </c>
      <c r="P7" s="1">
        <v>40924</v>
      </c>
      <c r="Q7" s="1">
        <v>40925</v>
      </c>
      <c r="R7" s="1">
        <v>40926</v>
      </c>
    </row>
    <row r="8" spans="1:18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>
        <v>40922</v>
      </c>
      <c r="O8" s="1">
        <v>40923</v>
      </c>
      <c r="P8" s="1">
        <v>40924</v>
      </c>
      <c r="Q8" s="1">
        <v>40925</v>
      </c>
      <c r="R8" s="1">
        <v>40926</v>
      </c>
    </row>
    <row r="9" spans="1:18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>
        <v>40922</v>
      </c>
      <c r="O9" s="1">
        <v>40923</v>
      </c>
      <c r="P9" s="1">
        <v>40924</v>
      </c>
      <c r="Q9" s="1">
        <v>40925</v>
      </c>
      <c r="R9" s="1">
        <v>40926</v>
      </c>
    </row>
    <row r="10" spans="1:18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>
        <v>40922</v>
      </c>
      <c r="O10" s="1">
        <v>40923</v>
      </c>
      <c r="P10" s="1">
        <v>40924</v>
      </c>
      <c r="Q10" s="1">
        <v>40925</v>
      </c>
      <c r="R10" s="1">
        <v>40926</v>
      </c>
    </row>
    <row r="11" spans="1:18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>
        <v>40922</v>
      </c>
      <c r="O11" s="1">
        <v>40923</v>
      </c>
      <c r="P11" s="1">
        <v>40924</v>
      </c>
      <c r="Q11" s="1">
        <v>40925</v>
      </c>
      <c r="R11" s="1">
        <v>40926</v>
      </c>
    </row>
    <row r="12" spans="1:18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>
        <v>40922</v>
      </c>
      <c r="O12" s="1">
        <v>40923</v>
      </c>
      <c r="P12" s="1">
        <v>40924</v>
      </c>
      <c r="Q12" s="1">
        <v>40925</v>
      </c>
      <c r="R12" s="1">
        <v>40926</v>
      </c>
    </row>
    <row r="13" spans="1:18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>
        <v>40922</v>
      </c>
      <c r="O13" s="1">
        <v>40923</v>
      </c>
      <c r="P13" s="1">
        <v>40924</v>
      </c>
      <c r="Q13" s="1">
        <v>40925</v>
      </c>
      <c r="R13" s="1">
        <v>40926</v>
      </c>
    </row>
    <row r="14" spans="1:18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>
        <v>40922</v>
      </c>
      <c r="O14" s="1">
        <v>40923</v>
      </c>
      <c r="P14" s="1">
        <v>40924</v>
      </c>
      <c r="Q14" s="1">
        <v>40925</v>
      </c>
      <c r="R14" s="1">
        <v>40926</v>
      </c>
    </row>
    <row r="15" spans="1:18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>
        <v>40922</v>
      </c>
      <c r="O15" s="1">
        <v>40923</v>
      </c>
      <c r="P15" s="1">
        <v>40924</v>
      </c>
      <c r="Q15" s="1">
        <v>40925</v>
      </c>
      <c r="R15" s="1">
        <v>40926</v>
      </c>
    </row>
    <row r="16" spans="1:18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>
        <v>40922</v>
      </c>
      <c r="O16" s="1">
        <v>40923</v>
      </c>
      <c r="P16" s="1">
        <v>40924</v>
      </c>
      <c r="Q16" s="1">
        <v>40925</v>
      </c>
      <c r="R16" s="1">
        <v>40926</v>
      </c>
    </row>
    <row r="17" spans="1:18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>
        <v>40922</v>
      </c>
      <c r="O17" s="1">
        <v>40923</v>
      </c>
      <c r="P17" s="1">
        <v>40924</v>
      </c>
      <c r="Q17" s="1">
        <v>40925</v>
      </c>
      <c r="R17" s="1">
        <v>40926</v>
      </c>
    </row>
    <row r="18" spans="1:18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>
        <v>40922</v>
      </c>
      <c r="O18" s="1">
        <v>40923</v>
      </c>
      <c r="P18" s="1">
        <v>40924</v>
      </c>
      <c r="Q18" s="1">
        <v>40925</v>
      </c>
      <c r="R18" s="1">
        <v>40926</v>
      </c>
    </row>
    <row r="19" spans="1:18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>
        <v>40922</v>
      </c>
      <c r="O19" s="1">
        <v>40923</v>
      </c>
      <c r="P19" s="1">
        <v>40924</v>
      </c>
      <c r="Q19" s="1">
        <v>40925</v>
      </c>
      <c r="R19" s="1">
        <v>40926</v>
      </c>
    </row>
    <row r="20" spans="1:1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>
        <v>40922</v>
      </c>
      <c r="O20" s="1">
        <v>40923</v>
      </c>
      <c r="P20" s="1">
        <v>40924</v>
      </c>
      <c r="Q20" s="1">
        <v>40925</v>
      </c>
      <c r="R20" s="1">
        <v>40926</v>
      </c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>
        <v>40922</v>
      </c>
      <c r="O21" s="1">
        <v>40923</v>
      </c>
      <c r="P21" s="1">
        <v>40924</v>
      </c>
      <c r="Q21" s="1">
        <v>40925</v>
      </c>
      <c r="R21" s="1">
        <v>40926</v>
      </c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>
        <v>40922</v>
      </c>
      <c r="O22" s="1">
        <v>40923</v>
      </c>
      <c r="P22" s="1">
        <v>40924</v>
      </c>
      <c r="Q22" s="1">
        <v>40925</v>
      </c>
      <c r="R22" s="1">
        <v>40926</v>
      </c>
    </row>
    <row r="23" spans="1:1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>
        <v>40922</v>
      </c>
      <c r="O23" s="1">
        <v>40923</v>
      </c>
      <c r="P23" s="1">
        <v>40924</v>
      </c>
      <c r="Q23" s="1">
        <v>40925</v>
      </c>
      <c r="R23" s="1">
        <v>40926</v>
      </c>
    </row>
    <row r="24" spans="1:1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>
        <v>40922</v>
      </c>
      <c r="O24" s="1">
        <v>40923</v>
      </c>
      <c r="P24" s="1">
        <v>40924</v>
      </c>
      <c r="Q24" s="1">
        <v>40925</v>
      </c>
      <c r="R24" s="1">
        <v>40926</v>
      </c>
    </row>
  </sheetData>
  <conditionalFormatting sqref="N2:R24">
    <cfRule type="iconSet" priority="24">
      <iconSet iconSet="3Signs">
        <cfvo type="percent" val="0"/>
        <cfvo type="formula" val="TODAY()-7"/>
        <cfvo type="formula" val="TODAY()+7"/>
      </iconSet>
    </cfRule>
    <cfRule type="iconSet" priority="23">
      <iconSet iconSet="3Signs">
        <cfvo type="percent" val="0"/>
        <cfvo type="formula" val="TODAY()-7"/>
        <cfvo type="formula" val="TODAY()+7"/>
      </iconSet>
    </cfRule>
    <cfRule type="iconSet" priority="22">
      <iconSet iconSet="3Signs">
        <cfvo type="percent" val="0"/>
        <cfvo type="formula" val="TODAY()-7"/>
        <cfvo type="formula" val="TODAY()+7"/>
      </iconSet>
    </cfRule>
    <cfRule type="iconSet" priority="21">
      <iconSet iconSet="3Signs">
        <cfvo type="percent" val="0"/>
        <cfvo type="formula" val="TODAY()-7"/>
        <cfvo type="formula" val="TODAY()+7"/>
      </iconSet>
    </cfRule>
    <cfRule type="iconSet" priority="20">
      <iconSet iconSet="3Signs">
        <cfvo type="percent" val="0"/>
        <cfvo type="formula" val="TODAY()-7"/>
        <cfvo type="formula" val="TODAY()+7"/>
      </iconSet>
    </cfRule>
    <cfRule type="iconSet" priority="19">
      <iconSet iconSet="3Signs">
        <cfvo type="percent" val="0"/>
        <cfvo type="formula" val="TODAY()-7"/>
        <cfvo type="formula" val="TODAY()+7"/>
      </iconSet>
    </cfRule>
    <cfRule type="iconSet" priority="18">
      <iconSet iconSet="3Signs">
        <cfvo type="percent" val="0"/>
        <cfvo type="formula" val="TODAY()-7"/>
        <cfvo type="formula" val="TODAY()+7"/>
      </iconSet>
    </cfRule>
    <cfRule type="iconSet" priority="17">
      <iconSet iconSet="3Signs">
        <cfvo type="percent" val="0"/>
        <cfvo type="formula" val="TODAY()-7"/>
        <cfvo type="formula" val="TODAY()+7"/>
      </iconSet>
    </cfRule>
    <cfRule type="iconSet" priority="16">
      <iconSet iconSet="3Signs">
        <cfvo type="percent" val="0"/>
        <cfvo type="formula" val="TODAY()-7"/>
        <cfvo type="formula" val="TODAY()+7"/>
      </iconSet>
    </cfRule>
    <cfRule type="iconSet" priority="15">
      <iconSet iconSet="3Signs">
        <cfvo type="percent" val="0"/>
        <cfvo type="formula" val="TODAY()-7"/>
        <cfvo type="formula" val="TODAY()+7"/>
      </iconSet>
    </cfRule>
    <cfRule type="iconSet" priority="14">
      <iconSet iconSet="3Signs">
        <cfvo type="percent" val="0"/>
        <cfvo type="formula" val="TODAY()-7"/>
        <cfvo type="formula" val="TODAY()+7"/>
      </iconSet>
    </cfRule>
    <cfRule type="iconSet" priority="13">
      <iconSet iconSet="3Signs">
        <cfvo type="percent" val="0"/>
        <cfvo type="formula" val="TODAY()-7"/>
        <cfvo type="formula" val="TODAY()+7"/>
      </iconSet>
    </cfRule>
    <cfRule type="iconSet" priority="12">
      <iconSet iconSet="3Signs">
        <cfvo type="percent" val="0"/>
        <cfvo type="formula" val="TODAY()-7"/>
        <cfvo type="formula" val="TODAY()+7"/>
      </iconSet>
    </cfRule>
    <cfRule type="iconSet" priority="11">
      <iconSet iconSet="3Signs">
        <cfvo type="percent" val="0"/>
        <cfvo type="formula" val="TODAY()-7"/>
        <cfvo type="formula" val="TODAY()+7"/>
      </iconSet>
    </cfRule>
    <cfRule type="iconSet" priority="10">
      <iconSet iconSet="3Signs">
        <cfvo type="percent" val="0"/>
        <cfvo type="formula" val="TODAY()-7"/>
        <cfvo type="formula" val="TODAY()+7"/>
      </iconSet>
    </cfRule>
    <cfRule type="iconSet" priority="9">
      <iconSet iconSet="3Signs">
        <cfvo type="percent" val="0"/>
        <cfvo type="formula" val="TODAY()-7"/>
        <cfvo type="formula" val="TODAY()+7"/>
      </iconSet>
    </cfRule>
    <cfRule type="iconSet" priority="8">
      <iconSet iconSet="3Signs">
        <cfvo type="percent" val="0"/>
        <cfvo type="formula" val="TODAY()-7"/>
        <cfvo type="formula" val="TODAY()+7"/>
      </iconSet>
    </cfRule>
    <cfRule type="iconSet" priority="7">
      <iconSet iconSet="3Signs">
        <cfvo type="percent" val="0"/>
        <cfvo type="formula" val="TODAY()-7"/>
        <cfvo type="formula" val="TODAY()+7"/>
      </iconSet>
    </cfRule>
    <cfRule type="iconSet" priority="6">
      <iconSet iconSet="3Signs">
        <cfvo type="percent" val="0"/>
        <cfvo type="formula" val="TODAY()-7"/>
        <cfvo type="formula" val="TODAY()+7"/>
      </iconSet>
    </cfRule>
    <cfRule type="iconSet" priority="5">
      <iconSet iconSet="3Signs">
        <cfvo type="percent" val="0"/>
        <cfvo type="formula" val="TODAY()-7"/>
        <cfvo type="formula" val="TODAY()+7"/>
      </iconSet>
    </cfRule>
    <cfRule type="iconSet" priority="4">
      <iconSet iconSet="3Signs">
        <cfvo type="percent" val="0"/>
        <cfvo type="formula" val="TODAY()-7"/>
        <cfvo type="formula" val="TODAY()+7"/>
      </iconSet>
    </cfRule>
    <cfRule type="iconSet" priority="3">
      <iconSet iconSet="3Signs">
        <cfvo type="percent" val="0"/>
        <cfvo type="formula" val="TODAY()-7"/>
        <cfvo type="formula" val="TODAY()+7"/>
      </iconSet>
    </cfRule>
    <cfRule type="iconSet" priority="2">
      <iconSet iconSet="3Signs">
        <cfvo type="percent" val="0"/>
        <cfvo type="formula" val="TODAY()-7"/>
        <cfvo type="formula" val="TODAY()+7"/>
      </iconSet>
    </cfRule>
    <cfRule type="iconSet" priority="1">
      <iconSet iconSet="3Signs">
        <cfvo type="percent" val="0"/>
        <cfvo type="formula" val="TODAY()-7"/>
        <cfvo type="formula" val="TODAY()+7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22" sqref="B2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4</xdr:col>
                <xdr:colOff>495300</xdr:colOff>
                <xdr:row>2</xdr:row>
                <xdr:rowOff>133350</xdr:rowOff>
              </from>
              <to>
                <xdr:col>7</xdr:col>
                <xdr:colOff>38100</xdr:colOff>
                <xdr:row>5</xdr:row>
                <xdr:rowOff>161925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2014-09-18T07:35:04Z</dcterms:created>
  <dcterms:modified xsi:type="dcterms:W3CDTF">2014-09-18T07:51:13Z</dcterms:modified>
</cp:coreProperties>
</file>