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525"/>
  </bookViews>
  <sheets>
    <sheet name="Feuil1" sheetId="1" r:id="rId1"/>
  </sheets>
  <definedNames>
    <definedName name="ZoneScan">Feuil1!$A$1</definedName>
  </definedNames>
  <calcPr calcId="145621"/>
</workbook>
</file>

<file path=xl/calcChain.xml><?xml version="1.0" encoding="utf-8"?>
<calcChain xmlns="http://schemas.openxmlformats.org/spreadsheetml/2006/main"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C9" i="1"/>
  <c r="B9" i="1"/>
  <c r="C8" i="1"/>
  <c r="B8" i="1"/>
  <c r="C7" i="1"/>
  <c r="B7" i="1"/>
  <c r="C6" i="1"/>
  <c r="B6" i="1"/>
  <c r="C5" i="1"/>
  <c r="B5" i="1"/>
  <c r="C4" i="1"/>
  <c r="B4" i="1"/>
</calcChain>
</file>

<file path=xl/comments1.xml><?xml version="1.0" encoding="utf-8"?>
<comments xmlns="http://schemas.openxmlformats.org/spreadsheetml/2006/main">
  <authors>
    <author>Ben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Zone de scan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<sst xmlns="http://schemas.openxmlformats.org/spreadsheetml/2006/main" count="3" uniqueCount="3">
  <si>
    <t>Code barre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</si>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</sst>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3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43"/>
  <sheetViews>
    <sheetView tabSelected="1" workbookViewId="0">
      <pane ySplit="3" topLeftCell="A41" activePane="bottomLeft" state="frozenSplit"/>
      <selection pane="bottomLeft" sqref="A1:C1"/>
    </sheetView>
  </sheetViews>
  <sheetFormatPr baseColWidth="10" defaultRowHeight="15" x14ac:dyDescent="0.25"/>
  <sheetData>
    <row r="1" spans="1:3" ht="51" customHeight="1" x14ac:dyDescent="0.25">
      <c r="A1" s="2">
        <v>50</v>
      </c>
      <c r="B1" s="2"/>
      <c r="C1" s="2"/>
    </row>
    <row r="3" spans="1:3" x14ac:dyDescent="0.25">
      <c r="A3" s="1" t="s">
        <v>0</v>
      </c>
      <c r="B3" s="1" t="s">
        <v>1</v>
      </c>
      <c r="C3" s="1" t="s">
        <v>2</v>
      </c>
    </row>
    <row r="4" spans="1:3" x14ac:dyDescent="0.25">
      <c r="A4">
        <v>1</v>
      </c>
      <c r="B4" t="str">
        <f>B$3 &amp; $A4</f>
        <v>Nom1</v>
      </c>
      <c r="C4" t="str">
        <f t="shared" ref="C4:C67" si="0">C$3 &amp; $A4</f>
        <v>Prénom1</v>
      </c>
    </row>
    <row r="5" spans="1:3" x14ac:dyDescent="0.25">
      <c r="A5">
        <v>2</v>
      </c>
      <c r="B5" t="str">
        <f t="shared" ref="B5:C20" si="1">B$3 &amp; $A5</f>
        <v>Nom2</v>
      </c>
      <c r="C5" t="str">
        <f t="shared" si="0"/>
        <v>Prénom2</v>
      </c>
    </row>
    <row r="6" spans="1:3" x14ac:dyDescent="0.25">
      <c r="A6">
        <v>3</v>
      </c>
      <c r="B6" t="str">
        <f t="shared" si="1"/>
        <v>Nom3</v>
      </c>
      <c r="C6" t="str">
        <f t="shared" si="0"/>
        <v>Prénom3</v>
      </c>
    </row>
    <row r="7" spans="1:3" x14ac:dyDescent="0.25">
      <c r="A7">
        <v>4</v>
      </c>
      <c r="B7" t="str">
        <f t="shared" si="1"/>
        <v>Nom4</v>
      </c>
      <c r="C7" t="str">
        <f t="shared" si="0"/>
        <v>Prénom4</v>
      </c>
    </row>
    <row r="8" spans="1:3" x14ac:dyDescent="0.25">
      <c r="A8">
        <v>5</v>
      </c>
      <c r="B8" t="str">
        <f t="shared" si="1"/>
        <v>Nom5</v>
      </c>
      <c r="C8" t="str">
        <f t="shared" si="0"/>
        <v>Prénom5</v>
      </c>
    </row>
    <row r="9" spans="1:3" x14ac:dyDescent="0.25">
      <c r="A9">
        <v>6</v>
      </c>
      <c r="B9" t="str">
        <f t="shared" si="1"/>
        <v>Nom6</v>
      </c>
      <c r="C9" t="str">
        <f t="shared" si="0"/>
        <v>Prénom6</v>
      </c>
    </row>
    <row r="10" spans="1:3" x14ac:dyDescent="0.25">
      <c r="A10">
        <v>7</v>
      </c>
      <c r="B10" t="str">
        <f t="shared" si="1"/>
        <v>Nom7</v>
      </c>
      <c r="C10" t="str">
        <f t="shared" si="0"/>
        <v>Prénom7</v>
      </c>
    </row>
    <row r="11" spans="1:3" x14ac:dyDescent="0.25">
      <c r="A11">
        <v>8</v>
      </c>
      <c r="B11" t="str">
        <f t="shared" si="1"/>
        <v>Nom8</v>
      </c>
      <c r="C11" t="str">
        <f t="shared" si="0"/>
        <v>Prénom8</v>
      </c>
    </row>
    <row r="12" spans="1:3" x14ac:dyDescent="0.25">
      <c r="A12">
        <v>9</v>
      </c>
      <c r="B12" t="str">
        <f t="shared" si="1"/>
        <v>Nom9</v>
      </c>
      <c r="C12" t="str">
        <f t="shared" si="0"/>
        <v>Prénom9</v>
      </c>
    </row>
    <row r="13" spans="1:3" x14ac:dyDescent="0.25">
      <c r="A13">
        <v>10</v>
      </c>
      <c r="B13" t="str">
        <f t="shared" si="1"/>
        <v>Nom10</v>
      </c>
      <c r="C13" t="str">
        <f t="shared" si="0"/>
        <v>Prénom10</v>
      </c>
    </row>
    <row r="14" spans="1:3" x14ac:dyDescent="0.25">
      <c r="A14">
        <v>11</v>
      </c>
      <c r="B14" t="str">
        <f t="shared" si="1"/>
        <v>Nom11</v>
      </c>
      <c r="C14" t="str">
        <f t="shared" si="0"/>
        <v>Prénom11</v>
      </c>
    </row>
    <row r="15" spans="1:3" x14ac:dyDescent="0.25">
      <c r="A15">
        <v>12</v>
      </c>
      <c r="B15" t="str">
        <f t="shared" si="1"/>
        <v>Nom12</v>
      </c>
      <c r="C15" t="str">
        <f t="shared" si="0"/>
        <v>Prénom12</v>
      </c>
    </row>
    <row r="16" spans="1:3" x14ac:dyDescent="0.25">
      <c r="A16">
        <v>13</v>
      </c>
      <c r="B16" t="str">
        <f t="shared" si="1"/>
        <v>Nom13</v>
      </c>
      <c r="C16" t="str">
        <f t="shared" si="0"/>
        <v>Prénom13</v>
      </c>
    </row>
    <row r="17" spans="1:3" x14ac:dyDescent="0.25">
      <c r="A17">
        <v>14</v>
      </c>
      <c r="B17" t="str">
        <f t="shared" si="1"/>
        <v>Nom14</v>
      </c>
      <c r="C17" t="str">
        <f t="shared" si="0"/>
        <v>Prénom14</v>
      </c>
    </row>
    <row r="18" spans="1:3" x14ac:dyDescent="0.25">
      <c r="A18">
        <v>15</v>
      </c>
      <c r="B18" t="str">
        <f t="shared" si="1"/>
        <v>Nom15</v>
      </c>
      <c r="C18" t="str">
        <f t="shared" si="0"/>
        <v>Prénom15</v>
      </c>
    </row>
    <row r="19" spans="1:3" x14ac:dyDescent="0.25">
      <c r="A19">
        <v>16</v>
      </c>
      <c r="B19" t="str">
        <f t="shared" si="1"/>
        <v>Nom16</v>
      </c>
      <c r="C19" t="str">
        <f t="shared" si="0"/>
        <v>Prénom16</v>
      </c>
    </row>
    <row r="20" spans="1:3" x14ac:dyDescent="0.25">
      <c r="A20">
        <v>17</v>
      </c>
      <c r="B20" t="str">
        <f t="shared" si="1"/>
        <v>Nom17</v>
      </c>
      <c r="C20" t="str">
        <f t="shared" si="0"/>
        <v>Prénom17</v>
      </c>
    </row>
    <row r="21" spans="1:3" x14ac:dyDescent="0.25">
      <c r="A21">
        <v>18</v>
      </c>
      <c r="B21" t="str">
        <f t="shared" ref="B21:C84" si="2">B$3 &amp; $A21</f>
        <v>Nom18</v>
      </c>
      <c r="C21" t="str">
        <f t="shared" si="0"/>
        <v>Prénom18</v>
      </c>
    </row>
    <row r="22" spans="1:3" x14ac:dyDescent="0.25">
      <c r="A22">
        <v>19</v>
      </c>
      <c r="B22" t="str">
        <f t="shared" si="2"/>
        <v>Nom19</v>
      </c>
      <c r="C22" t="str">
        <f t="shared" si="0"/>
        <v>Prénom19</v>
      </c>
    </row>
    <row r="23" spans="1:3" x14ac:dyDescent="0.25">
      <c r="A23">
        <v>20</v>
      </c>
      <c r="B23" t="str">
        <f t="shared" si="2"/>
        <v>Nom20</v>
      </c>
      <c r="C23" t="str">
        <f t="shared" si="0"/>
        <v>Prénom20</v>
      </c>
    </row>
    <row r="24" spans="1:3" x14ac:dyDescent="0.25">
      <c r="A24">
        <v>21</v>
      </c>
      <c r="B24" t="str">
        <f t="shared" si="2"/>
        <v>Nom21</v>
      </c>
      <c r="C24" t="str">
        <f t="shared" si="0"/>
        <v>Prénom21</v>
      </c>
    </row>
    <row r="25" spans="1:3" x14ac:dyDescent="0.25">
      <c r="A25">
        <v>22</v>
      </c>
      <c r="B25" t="str">
        <f t="shared" si="2"/>
        <v>Nom22</v>
      </c>
      <c r="C25" t="str">
        <f t="shared" si="0"/>
        <v>Prénom22</v>
      </c>
    </row>
    <row r="26" spans="1:3" x14ac:dyDescent="0.25">
      <c r="A26">
        <v>23</v>
      </c>
      <c r="B26" t="str">
        <f t="shared" si="2"/>
        <v>Nom23</v>
      </c>
      <c r="C26" t="str">
        <f t="shared" si="0"/>
        <v>Prénom23</v>
      </c>
    </row>
    <row r="27" spans="1:3" x14ac:dyDescent="0.25">
      <c r="A27">
        <v>24</v>
      </c>
      <c r="B27" t="str">
        <f t="shared" si="2"/>
        <v>Nom24</v>
      </c>
      <c r="C27" t="str">
        <f t="shared" si="0"/>
        <v>Prénom24</v>
      </c>
    </row>
    <row r="28" spans="1:3" x14ac:dyDescent="0.25">
      <c r="A28">
        <v>25</v>
      </c>
      <c r="B28" t="str">
        <f t="shared" si="2"/>
        <v>Nom25</v>
      </c>
      <c r="C28" t="str">
        <f t="shared" si="0"/>
        <v>Prénom25</v>
      </c>
    </row>
    <row r="29" spans="1:3" x14ac:dyDescent="0.25">
      <c r="A29">
        <v>26</v>
      </c>
      <c r="B29" t="str">
        <f t="shared" si="2"/>
        <v>Nom26</v>
      </c>
      <c r="C29" t="str">
        <f t="shared" si="0"/>
        <v>Prénom26</v>
      </c>
    </row>
    <row r="30" spans="1:3" x14ac:dyDescent="0.25">
      <c r="A30">
        <v>27</v>
      </c>
      <c r="B30" t="str">
        <f t="shared" si="2"/>
        <v>Nom27</v>
      </c>
      <c r="C30" t="str">
        <f t="shared" si="0"/>
        <v>Prénom27</v>
      </c>
    </row>
    <row r="31" spans="1:3" x14ac:dyDescent="0.25">
      <c r="A31">
        <v>28</v>
      </c>
      <c r="B31" t="str">
        <f t="shared" si="2"/>
        <v>Nom28</v>
      </c>
      <c r="C31" t="str">
        <f t="shared" si="0"/>
        <v>Prénom28</v>
      </c>
    </row>
    <row r="32" spans="1:3" x14ac:dyDescent="0.25">
      <c r="A32">
        <v>29</v>
      </c>
      <c r="B32" t="str">
        <f t="shared" si="2"/>
        <v>Nom29</v>
      </c>
      <c r="C32" t="str">
        <f t="shared" si="0"/>
        <v>Prénom29</v>
      </c>
    </row>
    <row r="33" spans="1:3" x14ac:dyDescent="0.25">
      <c r="A33">
        <v>30</v>
      </c>
      <c r="B33" t="str">
        <f t="shared" si="2"/>
        <v>Nom30</v>
      </c>
      <c r="C33" t="str">
        <f t="shared" si="0"/>
        <v>Prénom30</v>
      </c>
    </row>
    <row r="34" spans="1:3" x14ac:dyDescent="0.25">
      <c r="A34">
        <v>31</v>
      </c>
      <c r="B34" t="str">
        <f t="shared" si="2"/>
        <v>Nom31</v>
      </c>
      <c r="C34" t="str">
        <f t="shared" si="0"/>
        <v>Prénom31</v>
      </c>
    </row>
    <row r="35" spans="1:3" x14ac:dyDescent="0.25">
      <c r="A35">
        <v>32</v>
      </c>
      <c r="B35" t="str">
        <f t="shared" si="2"/>
        <v>Nom32</v>
      </c>
      <c r="C35" t="str">
        <f t="shared" si="0"/>
        <v>Prénom32</v>
      </c>
    </row>
    <row r="36" spans="1:3" x14ac:dyDescent="0.25">
      <c r="A36">
        <v>33</v>
      </c>
      <c r="B36" t="str">
        <f t="shared" si="2"/>
        <v>Nom33</v>
      </c>
      <c r="C36" t="str">
        <f t="shared" si="0"/>
        <v>Prénom33</v>
      </c>
    </row>
    <row r="37" spans="1:3" x14ac:dyDescent="0.25">
      <c r="A37">
        <v>34</v>
      </c>
      <c r="B37" t="str">
        <f t="shared" si="2"/>
        <v>Nom34</v>
      </c>
      <c r="C37" t="str">
        <f t="shared" si="0"/>
        <v>Prénom34</v>
      </c>
    </row>
    <row r="38" spans="1:3" x14ac:dyDescent="0.25">
      <c r="A38">
        <v>35</v>
      </c>
      <c r="B38" t="str">
        <f t="shared" si="2"/>
        <v>Nom35</v>
      </c>
      <c r="C38" t="str">
        <f t="shared" si="0"/>
        <v>Prénom35</v>
      </c>
    </row>
    <row r="39" spans="1:3" x14ac:dyDescent="0.25">
      <c r="A39">
        <v>36</v>
      </c>
      <c r="B39" t="str">
        <f t="shared" si="2"/>
        <v>Nom36</v>
      </c>
      <c r="C39" t="str">
        <f t="shared" si="0"/>
        <v>Prénom36</v>
      </c>
    </row>
    <row r="40" spans="1:3" x14ac:dyDescent="0.25">
      <c r="A40">
        <v>37</v>
      </c>
      <c r="B40" t="str">
        <f t="shared" si="2"/>
        <v>Nom37</v>
      </c>
      <c r="C40" t="str">
        <f t="shared" si="0"/>
        <v>Prénom37</v>
      </c>
    </row>
    <row r="41" spans="1:3" x14ac:dyDescent="0.25">
      <c r="A41">
        <v>38</v>
      </c>
      <c r="B41" t="str">
        <f t="shared" si="2"/>
        <v>Nom38</v>
      </c>
      <c r="C41" t="str">
        <f t="shared" si="0"/>
        <v>Prénom38</v>
      </c>
    </row>
    <row r="42" spans="1:3" x14ac:dyDescent="0.25">
      <c r="A42">
        <v>39</v>
      </c>
      <c r="B42" t="str">
        <f t="shared" si="2"/>
        <v>Nom39</v>
      </c>
      <c r="C42" t="str">
        <f t="shared" si="0"/>
        <v>Prénom39</v>
      </c>
    </row>
    <row r="43" spans="1:3" x14ac:dyDescent="0.25">
      <c r="A43">
        <v>40</v>
      </c>
      <c r="B43" t="str">
        <f t="shared" si="2"/>
        <v>Nom40</v>
      </c>
      <c r="C43" t="str">
        <f t="shared" si="0"/>
        <v>Prénom40</v>
      </c>
    </row>
    <row r="44" spans="1:3" x14ac:dyDescent="0.25">
      <c r="A44">
        <v>41</v>
      </c>
      <c r="B44" t="str">
        <f t="shared" si="2"/>
        <v>Nom41</v>
      </c>
      <c r="C44" t="str">
        <f t="shared" si="0"/>
        <v>Prénom41</v>
      </c>
    </row>
    <row r="45" spans="1:3" x14ac:dyDescent="0.25">
      <c r="A45">
        <v>42</v>
      </c>
      <c r="B45" t="str">
        <f t="shared" si="2"/>
        <v>Nom42</v>
      </c>
      <c r="C45" t="str">
        <f t="shared" si="0"/>
        <v>Prénom42</v>
      </c>
    </row>
    <row r="46" spans="1:3" x14ac:dyDescent="0.25">
      <c r="A46">
        <v>43</v>
      </c>
      <c r="B46" t="str">
        <f t="shared" si="2"/>
        <v>Nom43</v>
      </c>
      <c r="C46" t="str">
        <f t="shared" si="0"/>
        <v>Prénom43</v>
      </c>
    </row>
    <row r="47" spans="1:3" x14ac:dyDescent="0.25">
      <c r="A47">
        <v>44</v>
      </c>
      <c r="B47" t="str">
        <f t="shared" si="2"/>
        <v>Nom44</v>
      </c>
      <c r="C47" t="str">
        <f t="shared" si="0"/>
        <v>Prénom44</v>
      </c>
    </row>
    <row r="48" spans="1:3" x14ac:dyDescent="0.25">
      <c r="A48">
        <v>45</v>
      </c>
      <c r="B48" t="str">
        <f t="shared" si="2"/>
        <v>Nom45</v>
      </c>
      <c r="C48" t="str">
        <f t="shared" si="0"/>
        <v>Prénom45</v>
      </c>
    </row>
    <row r="49" spans="1:3" x14ac:dyDescent="0.25">
      <c r="A49">
        <v>46</v>
      </c>
      <c r="B49" t="str">
        <f t="shared" si="2"/>
        <v>Nom46</v>
      </c>
      <c r="C49" t="str">
        <f t="shared" si="0"/>
        <v>Prénom46</v>
      </c>
    </row>
    <row r="50" spans="1:3" x14ac:dyDescent="0.25">
      <c r="A50">
        <v>47</v>
      </c>
      <c r="B50" t="str">
        <f t="shared" si="2"/>
        <v>Nom47</v>
      </c>
      <c r="C50" t="str">
        <f t="shared" si="0"/>
        <v>Prénom47</v>
      </c>
    </row>
    <row r="51" spans="1:3" x14ac:dyDescent="0.25">
      <c r="A51">
        <v>48</v>
      </c>
      <c r="B51" t="str">
        <f t="shared" si="2"/>
        <v>Nom48</v>
      </c>
      <c r="C51" t="str">
        <f t="shared" si="0"/>
        <v>Prénom48</v>
      </c>
    </row>
    <row r="52" spans="1:3" x14ac:dyDescent="0.25">
      <c r="A52">
        <v>49</v>
      </c>
      <c r="B52" t="str">
        <f t="shared" si="2"/>
        <v>Nom49</v>
      </c>
      <c r="C52" t="str">
        <f t="shared" si="0"/>
        <v>Prénom49</v>
      </c>
    </row>
    <row r="53" spans="1:3" x14ac:dyDescent="0.25">
      <c r="A53">
        <v>50</v>
      </c>
      <c r="B53" t="str">
        <f t="shared" si="2"/>
        <v>Nom50</v>
      </c>
      <c r="C53" t="str">
        <f t="shared" si="0"/>
        <v>Prénom50</v>
      </c>
    </row>
    <row r="54" spans="1:3" x14ac:dyDescent="0.25">
      <c r="A54">
        <v>51</v>
      </c>
      <c r="B54" t="str">
        <f t="shared" si="2"/>
        <v>Nom51</v>
      </c>
      <c r="C54" t="str">
        <f t="shared" si="0"/>
        <v>Prénom51</v>
      </c>
    </row>
    <row r="55" spans="1:3" x14ac:dyDescent="0.25">
      <c r="A55">
        <v>52</v>
      </c>
      <c r="B55" t="str">
        <f t="shared" si="2"/>
        <v>Nom52</v>
      </c>
      <c r="C55" t="str">
        <f t="shared" si="0"/>
        <v>Prénom52</v>
      </c>
    </row>
    <row r="56" spans="1:3" x14ac:dyDescent="0.25">
      <c r="A56">
        <v>53</v>
      </c>
      <c r="B56" t="str">
        <f t="shared" si="2"/>
        <v>Nom53</v>
      </c>
      <c r="C56" t="str">
        <f t="shared" si="0"/>
        <v>Prénom53</v>
      </c>
    </row>
    <row r="57" spans="1:3" x14ac:dyDescent="0.25">
      <c r="A57">
        <v>54</v>
      </c>
      <c r="B57" t="str">
        <f t="shared" si="2"/>
        <v>Nom54</v>
      </c>
      <c r="C57" t="str">
        <f t="shared" si="0"/>
        <v>Prénom54</v>
      </c>
    </row>
    <row r="58" spans="1:3" x14ac:dyDescent="0.25">
      <c r="A58">
        <v>55</v>
      </c>
      <c r="B58" t="str">
        <f t="shared" si="2"/>
        <v>Nom55</v>
      </c>
      <c r="C58" t="str">
        <f t="shared" si="0"/>
        <v>Prénom55</v>
      </c>
    </row>
    <row r="59" spans="1:3" x14ac:dyDescent="0.25">
      <c r="A59">
        <v>56</v>
      </c>
      <c r="B59" t="str">
        <f t="shared" si="2"/>
        <v>Nom56</v>
      </c>
      <c r="C59" t="str">
        <f t="shared" si="0"/>
        <v>Prénom56</v>
      </c>
    </row>
    <row r="60" spans="1:3" x14ac:dyDescent="0.25">
      <c r="A60">
        <v>57</v>
      </c>
      <c r="B60" t="str">
        <f t="shared" si="2"/>
        <v>Nom57</v>
      </c>
      <c r="C60" t="str">
        <f t="shared" si="0"/>
        <v>Prénom57</v>
      </c>
    </row>
    <row r="61" spans="1:3" x14ac:dyDescent="0.25">
      <c r="A61">
        <v>58</v>
      </c>
      <c r="B61" t="str">
        <f t="shared" si="2"/>
        <v>Nom58</v>
      </c>
      <c r="C61" t="str">
        <f t="shared" si="0"/>
        <v>Prénom58</v>
      </c>
    </row>
    <row r="62" spans="1:3" x14ac:dyDescent="0.25">
      <c r="A62">
        <v>59</v>
      </c>
      <c r="B62" t="str">
        <f t="shared" si="2"/>
        <v>Nom59</v>
      </c>
      <c r="C62" t="str">
        <f t="shared" si="0"/>
        <v>Prénom59</v>
      </c>
    </row>
    <row r="63" spans="1:3" x14ac:dyDescent="0.25">
      <c r="A63">
        <v>60</v>
      </c>
      <c r="B63" t="str">
        <f t="shared" si="2"/>
        <v>Nom60</v>
      </c>
      <c r="C63" t="str">
        <f t="shared" si="0"/>
        <v>Prénom60</v>
      </c>
    </row>
    <row r="64" spans="1:3" x14ac:dyDescent="0.25">
      <c r="A64">
        <v>61</v>
      </c>
      <c r="B64" t="str">
        <f t="shared" si="2"/>
        <v>Nom61</v>
      </c>
      <c r="C64" t="str">
        <f t="shared" si="0"/>
        <v>Prénom61</v>
      </c>
    </row>
    <row r="65" spans="1:3" x14ac:dyDescent="0.25">
      <c r="A65">
        <v>62</v>
      </c>
      <c r="B65" t="str">
        <f t="shared" si="2"/>
        <v>Nom62</v>
      </c>
      <c r="C65" t="str">
        <f t="shared" si="0"/>
        <v>Prénom62</v>
      </c>
    </row>
    <row r="66" spans="1:3" x14ac:dyDescent="0.25">
      <c r="A66">
        <v>63</v>
      </c>
      <c r="B66" t="str">
        <f t="shared" si="2"/>
        <v>Nom63</v>
      </c>
      <c r="C66" t="str">
        <f t="shared" si="0"/>
        <v>Prénom63</v>
      </c>
    </row>
    <row r="67" spans="1:3" x14ac:dyDescent="0.25">
      <c r="A67">
        <v>64</v>
      </c>
      <c r="B67" t="str">
        <f t="shared" si="2"/>
        <v>Nom64</v>
      </c>
      <c r="C67" t="str">
        <f t="shared" si="0"/>
        <v>Prénom64</v>
      </c>
    </row>
    <row r="68" spans="1:3" x14ac:dyDescent="0.25">
      <c r="A68">
        <v>65</v>
      </c>
      <c r="B68" t="str">
        <f t="shared" si="2"/>
        <v>Nom65</v>
      </c>
      <c r="C68" t="str">
        <f t="shared" si="2"/>
        <v>Prénom65</v>
      </c>
    </row>
    <row r="69" spans="1:3" x14ac:dyDescent="0.25">
      <c r="A69">
        <v>66</v>
      </c>
      <c r="B69" t="str">
        <f t="shared" si="2"/>
        <v>Nom66</v>
      </c>
      <c r="C69" t="str">
        <f t="shared" si="2"/>
        <v>Prénom66</v>
      </c>
    </row>
    <row r="70" spans="1:3" x14ac:dyDescent="0.25">
      <c r="A70">
        <v>67</v>
      </c>
      <c r="B70" t="str">
        <f t="shared" si="2"/>
        <v>Nom67</v>
      </c>
      <c r="C70" t="str">
        <f t="shared" si="2"/>
        <v>Prénom67</v>
      </c>
    </row>
    <row r="71" spans="1:3" x14ac:dyDescent="0.25">
      <c r="A71">
        <v>68</v>
      </c>
      <c r="B71" t="str">
        <f t="shared" si="2"/>
        <v>Nom68</v>
      </c>
      <c r="C71" t="str">
        <f t="shared" si="2"/>
        <v>Prénom68</v>
      </c>
    </row>
    <row r="72" spans="1:3" x14ac:dyDescent="0.25">
      <c r="A72">
        <v>69</v>
      </c>
      <c r="B72" t="str">
        <f t="shared" si="2"/>
        <v>Nom69</v>
      </c>
      <c r="C72" t="str">
        <f t="shared" si="2"/>
        <v>Prénom69</v>
      </c>
    </row>
    <row r="73" spans="1:3" x14ac:dyDescent="0.25">
      <c r="A73">
        <v>70</v>
      </c>
      <c r="B73" t="str">
        <f t="shared" si="2"/>
        <v>Nom70</v>
      </c>
      <c r="C73" t="str">
        <f t="shared" si="2"/>
        <v>Prénom70</v>
      </c>
    </row>
    <row r="74" spans="1:3" x14ac:dyDescent="0.25">
      <c r="A74">
        <v>71</v>
      </c>
      <c r="B74" t="str">
        <f t="shared" si="2"/>
        <v>Nom71</v>
      </c>
      <c r="C74" t="str">
        <f t="shared" si="2"/>
        <v>Prénom71</v>
      </c>
    </row>
    <row r="75" spans="1:3" x14ac:dyDescent="0.25">
      <c r="A75">
        <v>72</v>
      </c>
      <c r="B75" t="str">
        <f t="shared" si="2"/>
        <v>Nom72</v>
      </c>
      <c r="C75" t="str">
        <f t="shared" si="2"/>
        <v>Prénom72</v>
      </c>
    </row>
    <row r="76" spans="1:3" x14ac:dyDescent="0.25">
      <c r="A76">
        <v>73</v>
      </c>
      <c r="B76" t="str">
        <f t="shared" si="2"/>
        <v>Nom73</v>
      </c>
      <c r="C76" t="str">
        <f t="shared" si="2"/>
        <v>Prénom73</v>
      </c>
    </row>
    <row r="77" spans="1:3" x14ac:dyDescent="0.25">
      <c r="A77">
        <v>74</v>
      </c>
      <c r="B77" t="str">
        <f t="shared" si="2"/>
        <v>Nom74</v>
      </c>
      <c r="C77" t="str">
        <f t="shared" si="2"/>
        <v>Prénom74</v>
      </c>
    </row>
    <row r="78" spans="1:3" x14ac:dyDescent="0.25">
      <c r="A78">
        <v>75</v>
      </c>
      <c r="B78" t="str">
        <f t="shared" si="2"/>
        <v>Nom75</v>
      </c>
      <c r="C78" t="str">
        <f t="shared" si="2"/>
        <v>Prénom75</v>
      </c>
    </row>
    <row r="79" spans="1:3" x14ac:dyDescent="0.25">
      <c r="A79">
        <v>76</v>
      </c>
      <c r="B79" t="str">
        <f t="shared" si="2"/>
        <v>Nom76</v>
      </c>
      <c r="C79" t="str">
        <f t="shared" si="2"/>
        <v>Prénom76</v>
      </c>
    </row>
    <row r="80" spans="1:3" x14ac:dyDescent="0.25">
      <c r="A80">
        <v>77</v>
      </c>
      <c r="B80" t="str">
        <f t="shared" si="2"/>
        <v>Nom77</v>
      </c>
      <c r="C80" t="str">
        <f t="shared" si="2"/>
        <v>Prénom77</v>
      </c>
    </row>
    <row r="81" spans="1:3" x14ac:dyDescent="0.25">
      <c r="A81">
        <v>78</v>
      </c>
      <c r="B81" t="str">
        <f t="shared" si="2"/>
        <v>Nom78</v>
      </c>
      <c r="C81" t="str">
        <f t="shared" si="2"/>
        <v>Prénom78</v>
      </c>
    </row>
    <row r="82" spans="1:3" x14ac:dyDescent="0.25">
      <c r="A82">
        <v>79</v>
      </c>
      <c r="B82" t="str">
        <f t="shared" si="2"/>
        <v>Nom79</v>
      </c>
      <c r="C82" t="str">
        <f t="shared" si="2"/>
        <v>Prénom79</v>
      </c>
    </row>
    <row r="83" spans="1:3" x14ac:dyDescent="0.25">
      <c r="A83">
        <v>80</v>
      </c>
      <c r="B83" t="str">
        <f t="shared" si="2"/>
        <v>Nom80</v>
      </c>
      <c r="C83" t="str">
        <f t="shared" si="2"/>
        <v>Prénom80</v>
      </c>
    </row>
    <row r="84" spans="1:3" x14ac:dyDescent="0.25">
      <c r="A84">
        <v>81</v>
      </c>
      <c r="B84" t="str">
        <f t="shared" si="2"/>
        <v>Nom81</v>
      </c>
      <c r="C84" t="str">
        <f t="shared" si="2"/>
        <v>Prénom81</v>
      </c>
    </row>
    <row r="85" spans="1:3" x14ac:dyDescent="0.25">
      <c r="A85">
        <v>82</v>
      </c>
      <c r="B85" t="str">
        <f t="shared" ref="B85:C148" si="3">B$3 &amp; $A85</f>
        <v>Nom82</v>
      </c>
      <c r="C85" t="str">
        <f t="shared" si="3"/>
        <v>Prénom82</v>
      </c>
    </row>
    <row r="86" spans="1:3" x14ac:dyDescent="0.25">
      <c r="A86">
        <v>83</v>
      </c>
      <c r="B86" t="str">
        <f t="shared" si="3"/>
        <v>Nom83</v>
      </c>
      <c r="C86" t="str">
        <f t="shared" si="3"/>
        <v>Prénom83</v>
      </c>
    </row>
    <row r="87" spans="1:3" x14ac:dyDescent="0.25">
      <c r="A87">
        <v>84</v>
      </c>
      <c r="B87" t="str">
        <f t="shared" si="3"/>
        <v>Nom84</v>
      </c>
      <c r="C87" t="str">
        <f t="shared" si="3"/>
        <v>Prénom84</v>
      </c>
    </row>
    <row r="88" spans="1:3" x14ac:dyDescent="0.25">
      <c r="A88">
        <v>85</v>
      </c>
      <c r="B88" t="str">
        <f t="shared" si="3"/>
        <v>Nom85</v>
      </c>
      <c r="C88" t="str">
        <f t="shared" si="3"/>
        <v>Prénom85</v>
      </c>
    </row>
    <row r="89" spans="1:3" x14ac:dyDescent="0.25">
      <c r="A89">
        <v>86</v>
      </c>
      <c r="B89" t="str">
        <f t="shared" si="3"/>
        <v>Nom86</v>
      </c>
      <c r="C89" t="str">
        <f t="shared" si="3"/>
        <v>Prénom86</v>
      </c>
    </row>
    <row r="90" spans="1:3" x14ac:dyDescent="0.25">
      <c r="A90">
        <v>87</v>
      </c>
      <c r="B90" t="str">
        <f t="shared" si="3"/>
        <v>Nom87</v>
      </c>
      <c r="C90" t="str">
        <f t="shared" si="3"/>
        <v>Prénom87</v>
      </c>
    </row>
    <row r="91" spans="1:3" x14ac:dyDescent="0.25">
      <c r="A91">
        <v>88</v>
      </c>
      <c r="B91" t="str">
        <f t="shared" si="3"/>
        <v>Nom88</v>
      </c>
      <c r="C91" t="str">
        <f t="shared" si="3"/>
        <v>Prénom88</v>
      </c>
    </row>
    <row r="92" spans="1:3" x14ac:dyDescent="0.25">
      <c r="A92">
        <v>89</v>
      </c>
      <c r="B92" t="str">
        <f t="shared" si="3"/>
        <v>Nom89</v>
      </c>
      <c r="C92" t="str">
        <f t="shared" si="3"/>
        <v>Prénom89</v>
      </c>
    </row>
    <row r="93" spans="1:3" x14ac:dyDescent="0.25">
      <c r="A93">
        <v>90</v>
      </c>
      <c r="B93" t="str">
        <f t="shared" si="3"/>
        <v>Nom90</v>
      </c>
      <c r="C93" t="str">
        <f t="shared" si="3"/>
        <v>Prénom90</v>
      </c>
    </row>
    <row r="94" spans="1:3" x14ac:dyDescent="0.25">
      <c r="A94">
        <v>91</v>
      </c>
      <c r="B94" t="str">
        <f t="shared" si="3"/>
        <v>Nom91</v>
      </c>
      <c r="C94" t="str">
        <f t="shared" si="3"/>
        <v>Prénom91</v>
      </c>
    </row>
    <row r="95" spans="1:3" x14ac:dyDescent="0.25">
      <c r="A95">
        <v>92</v>
      </c>
      <c r="B95" t="str">
        <f t="shared" si="3"/>
        <v>Nom92</v>
      </c>
      <c r="C95" t="str">
        <f t="shared" si="3"/>
        <v>Prénom92</v>
      </c>
    </row>
    <row r="96" spans="1:3" x14ac:dyDescent="0.25">
      <c r="A96">
        <v>93</v>
      </c>
      <c r="B96" t="str">
        <f t="shared" si="3"/>
        <v>Nom93</v>
      </c>
      <c r="C96" t="str">
        <f t="shared" si="3"/>
        <v>Prénom93</v>
      </c>
    </row>
    <row r="97" spans="1:3" x14ac:dyDescent="0.25">
      <c r="A97">
        <v>94</v>
      </c>
      <c r="B97" t="str">
        <f t="shared" si="3"/>
        <v>Nom94</v>
      </c>
      <c r="C97" t="str">
        <f t="shared" si="3"/>
        <v>Prénom94</v>
      </c>
    </row>
    <row r="98" spans="1:3" x14ac:dyDescent="0.25">
      <c r="A98">
        <v>95</v>
      </c>
      <c r="B98" t="str">
        <f t="shared" si="3"/>
        <v>Nom95</v>
      </c>
      <c r="C98" t="str">
        <f t="shared" si="3"/>
        <v>Prénom95</v>
      </c>
    </row>
    <row r="99" spans="1:3" x14ac:dyDescent="0.25">
      <c r="A99">
        <v>96</v>
      </c>
      <c r="B99" t="str">
        <f t="shared" si="3"/>
        <v>Nom96</v>
      </c>
      <c r="C99" t="str">
        <f t="shared" si="3"/>
        <v>Prénom96</v>
      </c>
    </row>
    <row r="100" spans="1:3" x14ac:dyDescent="0.25">
      <c r="A100">
        <v>97</v>
      </c>
      <c r="B100" t="str">
        <f t="shared" si="3"/>
        <v>Nom97</v>
      </c>
      <c r="C100" t="str">
        <f t="shared" si="3"/>
        <v>Prénom97</v>
      </c>
    </row>
    <row r="101" spans="1:3" x14ac:dyDescent="0.25">
      <c r="A101">
        <v>98</v>
      </c>
      <c r="B101" t="str">
        <f t="shared" si="3"/>
        <v>Nom98</v>
      </c>
      <c r="C101" t="str">
        <f t="shared" si="3"/>
        <v>Prénom98</v>
      </c>
    </row>
    <row r="102" spans="1:3" x14ac:dyDescent="0.25">
      <c r="A102">
        <v>99</v>
      </c>
      <c r="B102" t="str">
        <f t="shared" si="3"/>
        <v>Nom99</v>
      </c>
      <c r="C102" t="str">
        <f t="shared" si="3"/>
        <v>Prénom99</v>
      </c>
    </row>
    <row r="103" spans="1:3" x14ac:dyDescent="0.25">
      <c r="A103">
        <v>100</v>
      </c>
      <c r="B103" t="str">
        <f t="shared" si="3"/>
        <v>Nom100</v>
      </c>
      <c r="C103" t="str">
        <f t="shared" si="3"/>
        <v>Prénom100</v>
      </c>
    </row>
    <row r="104" spans="1:3" x14ac:dyDescent="0.25">
      <c r="A104">
        <v>101</v>
      </c>
      <c r="B104" t="str">
        <f t="shared" si="3"/>
        <v>Nom101</v>
      </c>
      <c r="C104" t="str">
        <f t="shared" si="3"/>
        <v>Prénom101</v>
      </c>
    </row>
    <row r="105" spans="1:3" x14ac:dyDescent="0.25">
      <c r="A105">
        <v>102</v>
      </c>
      <c r="B105" t="str">
        <f t="shared" si="3"/>
        <v>Nom102</v>
      </c>
      <c r="C105" t="str">
        <f t="shared" si="3"/>
        <v>Prénom102</v>
      </c>
    </row>
    <row r="106" spans="1:3" x14ac:dyDescent="0.25">
      <c r="A106">
        <v>103</v>
      </c>
      <c r="B106" t="str">
        <f t="shared" si="3"/>
        <v>Nom103</v>
      </c>
      <c r="C106" t="str">
        <f t="shared" si="3"/>
        <v>Prénom103</v>
      </c>
    </row>
    <row r="107" spans="1:3" x14ac:dyDescent="0.25">
      <c r="A107">
        <v>104</v>
      </c>
      <c r="B107" t="str">
        <f t="shared" si="3"/>
        <v>Nom104</v>
      </c>
      <c r="C107" t="str">
        <f t="shared" si="3"/>
        <v>Prénom104</v>
      </c>
    </row>
    <row r="108" spans="1:3" x14ac:dyDescent="0.25">
      <c r="A108">
        <v>105</v>
      </c>
      <c r="B108" t="str">
        <f t="shared" si="3"/>
        <v>Nom105</v>
      </c>
      <c r="C108" t="str">
        <f t="shared" si="3"/>
        <v>Prénom105</v>
      </c>
    </row>
    <row r="109" spans="1:3" x14ac:dyDescent="0.25">
      <c r="A109">
        <v>106</v>
      </c>
      <c r="B109" t="str">
        <f t="shared" si="3"/>
        <v>Nom106</v>
      </c>
      <c r="C109" t="str">
        <f t="shared" si="3"/>
        <v>Prénom106</v>
      </c>
    </row>
    <row r="110" spans="1:3" x14ac:dyDescent="0.25">
      <c r="A110">
        <v>107</v>
      </c>
      <c r="B110" t="str">
        <f t="shared" si="3"/>
        <v>Nom107</v>
      </c>
      <c r="C110" t="str">
        <f t="shared" si="3"/>
        <v>Prénom107</v>
      </c>
    </row>
    <row r="111" spans="1:3" x14ac:dyDescent="0.25">
      <c r="A111">
        <v>108</v>
      </c>
      <c r="B111" t="str">
        <f t="shared" si="3"/>
        <v>Nom108</v>
      </c>
      <c r="C111" t="str">
        <f t="shared" si="3"/>
        <v>Prénom108</v>
      </c>
    </row>
    <row r="112" spans="1:3" x14ac:dyDescent="0.25">
      <c r="A112">
        <v>109</v>
      </c>
      <c r="B112" t="str">
        <f t="shared" si="3"/>
        <v>Nom109</v>
      </c>
      <c r="C112" t="str">
        <f t="shared" si="3"/>
        <v>Prénom109</v>
      </c>
    </row>
    <row r="113" spans="1:3" x14ac:dyDescent="0.25">
      <c r="A113">
        <v>110</v>
      </c>
      <c r="B113" t="str">
        <f t="shared" si="3"/>
        <v>Nom110</v>
      </c>
      <c r="C113" t="str">
        <f t="shared" si="3"/>
        <v>Prénom110</v>
      </c>
    </row>
    <row r="114" spans="1:3" x14ac:dyDescent="0.25">
      <c r="A114">
        <v>111</v>
      </c>
      <c r="B114" t="str">
        <f t="shared" si="3"/>
        <v>Nom111</v>
      </c>
      <c r="C114" t="str">
        <f t="shared" si="3"/>
        <v>Prénom111</v>
      </c>
    </row>
    <row r="115" spans="1:3" x14ac:dyDescent="0.25">
      <c r="A115">
        <v>112</v>
      </c>
      <c r="B115" t="str">
        <f t="shared" si="3"/>
        <v>Nom112</v>
      </c>
      <c r="C115" t="str">
        <f t="shared" si="3"/>
        <v>Prénom112</v>
      </c>
    </row>
    <row r="116" spans="1:3" x14ac:dyDescent="0.25">
      <c r="A116">
        <v>113</v>
      </c>
      <c r="B116" t="str">
        <f t="shared" si="3"/>
        <v>Nom113</v>
      </c>
      <c r="C116" t="str">
        <f t="shared" si="3"/>
        <v>Prénom113</v>
      </c>
    </row>
    <row r="117" spans="1:3" x14ac:dyDescent="0.25">
      <c r="A117">
        <v>114</v>
      </c>
      <c r="B117" t="str">
        <f t="shared" si="3"/>
        <v>Nom114</v>
      </c>
      <c r="C117" t="str">
        <f t="shared" si="3"/>
        <v>Prénom114</v>
      </c>
    </row>
    <row r="118" spans="1:3" x14ac:dyDescent="0.25">
      <c r="A118">
        <v>115</v>
      </c>
      <c r="B118" t="str">
        <f t="shared" si="3"/>
        <v>Nom115</v>
      </c>
      <c r="C118" t="str">
        <f t="shared" si="3"/>
        <v>Prénom115</v>
      </c>
    </row>
    <row r="119" spans="1:3" x14ac:dyDescent="0.25">
      <c r="A119">
        <v>116</v>
      </c>
      <c r="B119" t="str">
        <f t="shared" si="3"/>
        <v>Nom116</v>
      </c>
      <c r="C119" t="str">
        <f t="shared" si="3"/>
        <v>Prénom116</v>
      </c>
    </row>
    <row r="120" spans="1:3" x14ac:dyDescent="0.25">
      <c r="A120">
        <v>117</v>
      </c>
      <c r="B120" t="str">
        <f t="shared" si="3"/>
        <v>Nom117</v>
      </c>
      <c r="C120" t="str">
        <f t="shared" si="3"/>
        <v>Prénom117</v>
      </c>
    </row>
    <row r="121" spans="1:3" x14ac:dyDescent="0.25">
      <c r="A121">
        <v>118</v>
      </c>
      <c r="B121" t="str">
        <f t="shared" si="3"/>
        <v>Nom118</v>
      </c>
      <c r="C121" t="str">
        <f t="shared" si="3"/>
        <v>Prénom118</v>
      </c>
    </row>
    <row r="122" spans="1:3" x14ac:dyDescent="0.25">
      <c r="A122">
        <v>119</v>
      </c>
      <c r="B122" t="str">
        <f t="shared" si="3"/>
        <v>Nom119</v>
      </c>
      <c r="C122" t="str">
        <f t="shared" si="3"/>
        <v>Prénom119</v>
      </c>
    </row>
    <row r="123" spans="1:3" x14ac:dyDescent="0.25">
      <c r="A123">
        <v>120</v>
      </c>
      <c r="B123" t="str">
        <f t="shared" si="3"/>
        <v>Nom120</v>
      </c>
      <c r="C123" t="str">
        <f t="shared" si="3"/>
        <v>Prénom120</v>
      </c>
    </row>
    <row r="124" spans="1:3" x14ac:dyDescent="0.25">
      <c r="A124">
        <v>121</v>
      </c>
      <c r="B124" t="str">
        <f t="shared" si="3"/>
        <v>Nom121</v>
      </c>
      <c r="C124" t="str">
        <f t="shared" si="3"/>
        <v>Prénom121</v>
      </c>
    </row>
    <row r="125" spans="1:3" x14ac:dyDescent="0.25">
      <c r="A125">
        <v>122</v>
      </c>
      <c r="B125" t="str">
        <f t="shared" si="3"/>
        <v>Nom122</v>
      </c>
      <c r="C125" t="str">
        <f t="shared" si="3"/>
        <v>Prénom122</v>
      </c>
    </row>
    <row r="126" spans="1:3" x14ac:dyDescent="0.25">
      <c r="A126">
        <v>123</v>
      </c>
      <c r="B126" t="str">
        <f t="shared" si="3"/>
        <v>Nom123</v>
      </c>
      <c r="C126" t="str">
        <f t="shared" si="3"/>
        <v>Prénom123</v>
      </c>
    </row>
    <row r="127" spans="1:3" x14ac:dyDescent="0.25">
      <c r="A127">
        <v>124</v>
      </c>
      <c r="B127" t="str">
        <f t="shared" si="3"/>
        <v>Nom124</v>
      </c>
      <c r="C127" t="str">
        <f t="shared" si="3"/>
        <v>Prénom124</v>
      </c>
    </row>
    <row r="128" spans="1:3" x14ac:dyDescent="0.25">
      <c r="A128">
        <v>125</v>
      </c>
      <c r="B128" t="str">
        <f t="shared" si="3"/>
        <v>Nom125</v>
      </c>
      <c r="C128" t="str">
        <f t="shared" si="3"/>
        <v>Prénom125</v>
      </c>
    </row>
    <row r="129" spans="1:3" x14ac:dyDescent="0.25">
      <c r="A129">
        <v>126</v>
      </c>
      <c r="B129" t="str">
        <f t="shared" si="3"/>
        <v>Nom126</v>
      </c>
      <c r="C129" t="str">
        <f t="shared" si="3"/>
        <v>Prénom126</v>
      </c>
    </row>
    <row r="130" spans="1:3" x14ac:dyDescent="0.25">
      <c r="A130">
        <v>127</v>
      </c>
      <c r="B130" t="str">
        <f t="shared" si="3"/>
        <v>Nom127</v>
      </c>
      <c r="C130" t="str">
        <f t="shared" si="3"/>
        <v>Prénom127</v>
      </c>
    </row>
    <row r="131" spans="1:3" x14ac:dyDescent="0.25">
      <c r="A131">
        <v>128</v>
      </c>
      <c r="B131" t="str">
        <f t="shared" si="3"/>
        <v>Nom128</v>
      </c>
      <c r="C131" t="str">
        <f t="shared" si="3"/>
        <v>Prénom128</v>
      </c>
    </row>
    <row r="132" spans="1:3" x14ac:dyDescent="0.25">
      <c r="A132">
        <v>129</v>
      </c>
      <c r="B132" t="str">
        <f t="shared" si="3"/>
        <v>Nom129</v>
      </c>
      <c r="C132" t="str">
        <f t="shared" si="3"/>
        <v>Prénom129</v>
      </c>
    </row>
    <row r="133" spans="1:3" x14ac:dyDescent="0.25">
      <c r="A133">
        <v>130</v>
      </c>
      <c r="B133" t="str">
        <f t="shared" si="3"/>
        <v>Nom130</v>
      </c>
      <c r="C133" t="str">
        <f t="shared" si="3"/>
        <v>Prénom130</v>
      </c>
    </row>
    <row r="134" spans="1:3" x14ac:dyDescent="0.25">
      <c r="A134">
        <v>131</v>
      </c>
      <c r="B134" t="str">
        <f t="shared" si="3"/>
        <v>Nom131</v>
      </c>
      <c r="C134" t="str">
        <f t="shared" si="3"/>
        <v>Prénom131</v>
      </c>
    </row>
    <row r="135" spans="1:3" x14ac:dyDescent="0.25">
      <c r="A135">
        <v>132</v>
      </c>
      <c r="B135" t="str">
        <f t="shared" si="3"/>
        <v>Nom132</v>
      </c>
      <c r="C135" t="str">
        <f t="shared" si="3"/>
        <v>Prénom132</v>
      </c>
    </row>
    <row r="136" spans="1:3" x14ac:dyDescent="0.25">
      <c r="A136">
        <v>133</v>
      </c>
      <c r="B136" t="str">
        <f t="shared" si="3"/>
        <v>Nom133</v>
      </c>
      <c r="C136" t="str">
        <f t="shared" si="3"/>
        <v>Prénom133</v>
      </c>
    </row>
    <row r="137" spans="1:3" x14ac:dyDescent="0.25">
      <c r="A137">
        <v>134</v>
      </c>
      <c r="B137" t="str">
        <f t="shared" si="3"/>
        <v>Nom134</v>
      </c>
      <c r="C137" t="str">
        <f t="shared" si="3"/>
        <v>Prénom134</v>
      </c>
    </row>
    <row r="138" spans="1:3" x14ac:dyDescent="0.25">
      <c r="A138">
        <v>135</v>
      </c>
      <c r="B138" t="str">
        <f t="shared" si="3"/>
        <v>Nom135</v>
      </c>
      <c r="C138" t="str">
        <f t="shared" si="3"/>
        <v>Prénom135</v>
      </c>
    </row>
    <row r="139" spans="1:3" x14ac:dyDescent="0.25">
      <c r="A139">
        <v>136</v>
      </c>
      <c r="B139" t="str">
        <f t="shared" si="3"/>
        <v>Nom136</v>
      </c>
      <c r="C139" t="str">
        <f t="shared" si="3"/>
        <v>Prénom136</v>
      </c>
    </row>
    <row r="140" spans="1:3" x14ac:dyDescent="0.25">
      <c r="A140">
        <v>137</v>
      </c>
      <c r="B140" t="str">
        <f t="shared" si="3"/>
        <v>Nom137</v>
      </c>
      <c r="C140" t="str">
        <f t="shared" si="3"/>
        <v>Prénom137</v>
      </c>
    </row>
    <row r="141" spans="1:3" x14ac:dyDescent="0.25">
      <c r="A141">
        <v>138</v>
      </c>
      <c r="B141" t="str">
        <f t="shared" si="3"/>
        <v>Nom138</v>
      </c>
      <c r="C141" t="str">
        <f t="shared" si="3"/>
        <v>Prénom138</v>
      </c>
    </row>
    <row r="142" spans="1:3" x14ac:dyDescent="0.25">
      <c r="A142">
        <v>139</v>
      </c>
      <c r="B142" t="str">
        <f t="shared" si="3"/>
        <v>Nom139</v>
      </c>
      <c r="C142" t="str">
        <f t="shared" si="3"/>
        <v>Prénom139</v>
      </c>
    </row>
    <row r="143" spans="1:3" x14ac:dyDescent="0.25">
      <c r="A143">
        <v>140</v>
      </c>
      <c r="B143" t="str">
        <f t="shared" si="3"/>
        <v>Nom140</v>
      </c>
      <c r="C143" t="str">
        <f t="shared" si="3"/>
        <v>Prénom140</v>
      </c>
    </row>
    <row r="144" spans="1:3" x14ac:dyDescent="0.25">
      <c r="A144">
        <v>141</v>
      </c>
      <c r="B144" t="str">
        <f t="shared" si="3"/>
        <v>Nom141</v>
      </c>
      <c r="C144" t="str">
        <f t="shared" si="3"/>
        <v>Prénom141</v>
      </c>
    </row>
    <row r="145" spans="1:3" x14ac:dyDescent="0.25">
      <c r="A145">
        <v>142</v>
      </c>
      <c r="B145" t="str">
        <f t="shared" si="3"/>
        <v>Nom142</v>
      </c>
      <c r="C145" t="str">
        <f t="shared" si="3"/>
        <v>Prénom142</v>
      </c>
    </row>
    <row r="146" spans="1:3" x14ac:dyDescent="0.25">
      <c r="A146">
        <v>143</v>
      </c>
      <c r="B146" t="str">
        <f t="shared" si="3"/>
        <v>Nom143</v>
      </c>
      <c r="C146" t="str">
        <f t="shared" si="3"/>
        <v>Prénom143</v>
      </c>
    </row>
    <row r="147" spans="1:3" x14ac:dyDescent="0.25">
      <c r="A147">
        <v>144</v>
      </c>
      <c r="B147" t="str">
        <f t="shared" si="3"/>
        <v>Nom144</v>
      </c>
      <c r="C147" t="str">
        <f t="shared" si="3"/>
        <v>Prénom144</v>
      </c>
    </row>
    <row r="148" spans="1:3" x14ac:dyDescent="0.25">
      <c r="A148">
        <v>145</v>
      </c>
      <c r="B148" t="str">
        <f t="shared" si="3"/>
        <v>Nom145</v>
      </c>
      <c r="C148" t="str">
        <f t="shared" si="3"/>
        <v>Prénom145</v>
      </c>
    </row>
    <row r="149" spans="1:3" x14ac:dyDescent="0.25">
      <c r="A149">
        <v>146</v>
      </c>
      <c r="B149" t="str">
        <f t="shared" ref="B149:C212" si="4">B$3 &amp; $A149</f>
        <v>Nom146</v>
      </c>
      <c r="C149" t="str">
        <f t="shared" si="4"/>
        <v>Prénom146</v>
      </c>
    </row>
    <row r="150" spans="1:3" x14ac:dyDescent="0.25">
      <c r="A150">
        <v>147</v>
      </c>
      <c r="B150" t="str">
        <f t="shared" si="4"/>
        <v>Nom147</v>
      </c>
      <c r="C150" t="str">
        <f t="shared" si="4"/>
        <v>Prénom147</v>
      </c>
    </row>
    <row r="151" spans="1:3" x14ac:dyDescent="0.25">
      <c r="A151">
        <v>148</v>
      </c>
      <c r="B151" t="str">
        <f t="shared" si="4"/>
        <v>Nom148</v>
      </c>
      <c r="C151" t="str">
        <f t="shared" si="4"/>
        <v>Prénom148</v>
      </c>
    </row>
    <row r="152" spans="1:3" x14ac:dyDescent="0.25">
      <c r="A152">
        <v>149</v>
      </c>
      <c r="B152" t="str">
        <f t="shared" si="4"/>
        <v>Nom149</v>
      </c>
      <c r="C152" t="str">
        <f t="shared" si="4"/>
        <v>Prénom149</v>
      </c>
    </row>
    <row r="153" spans="1:3" x14ac:dyDescent="0.25">
      <c r="A153">
        <v>150</v>
      </c>
      <c r="B153" t="str">
        <f t="shared" si="4"/>
        <v>Nom150</v>
      </c>
      <c r="C153" t="str">
        <f t="shared" si="4"/>
        <v>Prénom150</v>
      </c>
    </row>
    <row r="154" spans="1:3" x14ac:dyDescent="0.25">
      <c r="A154">
        <v>151</v>
      </c>
      <c r="B154" t="str">
        <f t="shared" si="4"/>
        <v>Nom151</v>
      </c>
      <c r="C154" t="str">
        <f t="shared" si="4"/>
        <v>Prénom151</v>
      </c>
    </row>
    <row r="155" spans="1:3" x14ac:dyDescent="0.25">
      <c r="A155">
        <v>152</v>
      </c>
      <c r="B155" t="str">
        <f t="shared" si="4"/>
        <v>Nom152</v>
      </c>
      <c r="C155" t="str">
        <f t="shared" si="4"/>
        <v>Prénom152</v>
      </c>
    </row>
    <row r="156" spans="1:3" x14ac:dyDescent="0.25">
      <c r="A156">
        <v>153</v>
      </c>
      <c r="B156" t="str">
        <f t="shared" si="4"/>
        <v>Nom153</v>
      </c>
      <c r="C156" t="str">
        <f t="shared" si="4"/>
        <v>Prénom153</v>
      </c>
    </row>
    <row r="157" spans="1:3" x14ac:dyDescent="0.25">
      <c r="A157">
        <v>154</v>
      </c>
      <c r="B157" t="str">
        <f t="shared" si="4"/>
        <v>Nom154</v>
      </c>
      <c r="C157" t="str">
        <f t="shared" si="4"/>
        <v>Prénom154</v>
      </c>
    </row>
    <row r="158" spans="1:3" x14ac:dyDescent="0.25">
      <c r="A158">
        <v>155</v>
      </c>
      <c r="B158" t="str">
        <f t="shared" si="4"/>
        <v>Nom155</v>
      </c>
      <c r="C158" t="str">
        <f t="shared" si="4"/>
        <v>Prénom155</v>
      </c>
    </row>
    <row r="159" spans="1:3" x14ac:dyDescent="0.25">
      <c r="A159">
        <v>156</v>
      </c>
      <c r="B159" t="str">
        <f t="shared" si="4"/>
        <v>Nom156</v>
      </c>
      <c r="C159" t="str">
        <f t="shared" si="4"/>
        <v>Prénom156</v>
      </c>
    </row>
    <row r="160" spans="1:3" x14ac:dyDescent="0.25">
      <c r="A160">
        <v>157</v>
      </c>
      <c r="B160" t="str">
        <f t="shared" si="4"/>
        <v>Nom157</v>
      </c>
      <c r="C160" t="str">
        <f t="shared" si="4"/>
        <v>Prénom157</v>
      </c>
    </row>
    <row r="161" spans="1:3" x14ac:dyDescent="0.25">
      <c r="A161">
        <v>158</v>
      </c>
      <c r="B161" t="str">
        <f t="shared" si="4"/>
        <v>Nom158</v>
      </c>
      <c r="C161" t="str">
        <f t="shared" si="4"/>
        <v>Prénom158</v>
      </c>
    </row>
    <row r="162" spans="1:3" x14ac:dyDescent="0.25">
      <c r="A162">
        <v>159</v>
      </c>
      <c r="B162" t="str">
        <f t="shared" si="4"/>
        <v>Nom159</v>
      </c>
      <c r="C162" t="str">
        <f t="shared" si="4"/>
        <v>Prénom159</v>
      </c>
    </row>
    <row r="163" spans="1:3" x14ac:dyDescent="0.25">
      <c r="A163">
        <v>160</v>
      </c>
      <c r="B163" t="str">
        <f t="shared" si="4"/>
        <v>Nom160</v>
      </c>
      <c r="C163" t="str">
        <f t="shared" si="4"/>
        <v>Prénom160</v>
      </c>
    </row>
    <row r="164" spans="1:3" x14ac:dyDescent="0.25">
      <c r="A164">
        <v>161</v>
      </c>
      <c r="B164" t="str">
        <f t="shared" si="4"/>
        <v>Nom161</v>
      </c>
      <c r="C164" t="str">
        <f t="shared" si="4"/>
        <v>Prénom161</v>
      </c>
    </row>
    <row r="165" spans="1:3" x14ac:dyDescent="0.25">
      <c r="A165">
        <v>162</v>
      </c>
      <c r="B165" t="str">
        <f t="shared" si="4"/>
        <v>Nom162</v>
      </c>
      <c r="C165" t="str">
        <f t="shared" si="4"/>
        <v>Prénom162</v>
      </c>
    </row>
    <row r="166" spans="1:3" x14ac:dyDescent="0.25">
      <c r="A166">
        <v>163</v>
      </c>
      <c r="B166" t="str">
        <f t="shared" si="4"/>
        <v>Nom163</v>
      </c>
      <c r="C166" t="str">
        <f t="shared" si="4"/>
        <v>Prénom163</v>
      </c>
    </row>
    <row r="167" spans="1:3" x14ac:dyDescent="0.25">
      <c r="A167">
        <v>164</v>
      </c>
      <c r="B167" t="str">
        <f t="shared" si="4"/>
        <v>Nom164</v>
      </c>
      <c r="C167" t="str">
        <f t="shared" si="4"/>
        <v>Prénom164</v>
      </c>
    </row>
    <row r="168" spans="1:3" x14ac:dyDescent="0.25">
      <c r="A168">
        <v>165</v>
      </c>
      <c r="B168" t="str">
        <f t="shared" si="4"/>
        <v>Nom165</v>
      </c>
      <c r="C168" t="str">
        <f t="shared" si="4"/>
        <v>Prénom165</v>
      </c>
    </row>
    <row r="169" spans="1:3" x14ac:dyDescent="0.25">
      <c r="A169">
        <v>166</v>
      </c>
      <c r="B169" t="str">
        <f t="shared" si="4"/>
        <v>Nom166</v>
      </c>
      <c r="C169" t="str">
        <f t="shared" si="4"/>
        <v>Prénom166</v>
      </c>
    </row>
    <row r="170" spans="1:3" x14ac:dyDescent="0.25">
      <c r="A170">
        <v>167</v>
      </c>
      <c r="B170" t="str">
        <f t="shared" si="4"/>
        <v>Nom167</v>
      </c>
      <c r="C170" t="str">
        <f t="shared" si="4"/>
        <v>Prénom167</v>
      </c>
    </row>
    <row r="171" spans="1:3" x14ac:dyDescent="0.25">
      <c r="A171">
        <v>168</v>
      </c>
      <c r="B171" t="str">
        <f t="shared" si="4"/>
        <v>Nom168</v>
      </c>
      <c r="C171" t="str">
        <f t="shared" si="4"/>
        <v>Prénom168</v>
      </c>
    </row>
    <row r="172" spans="1:3" x14ac:dyDescent="0.25">
      <c r="A172">
        <v>169</v>
      </c>
      <c r="B172" t="str">
        <f t="shared" si="4"/>
        <v>Nom169</v>
      </c>
      <c r="C172" t="str">
        <f t="shared" si="4"/>
        <v>Prénom169</v>
      </c>
    </row>
    <row r="173" spans="1:3" x14ac:dyDescent="0.25">
      <c r="A173">
        <v>170</v>
      </c>
      <c r="B173" t="str">
        <f t="shared" si="4"/>
        <v>Nom170</v>
      </c>
      <c r="C173" t="str">
        <f t="shared" si="4"/>
        <v>Prénom170</v>
      </c>
    </row>
    <row r="174" spans="1:3" x14ac:dyDescent="0.25">
      <c r="A174">
        <v>171</v>
      </c>
      <c r="B174" t="str">
        <f t="shared" si="4"/>
        <v>Nom171</v>
      </c>
      <c r="C174" t="str">
        <f t="shared" si="4"/>
        <v>Prénom171</v>
      </c>
    </row>
    <row r="175" spans="1:3" x14ac:dyDescent="0.25">
      <c r="A175">
        <v>172</v>
      </c>
      <c r="B175" t="str">
        <f t="shared" si="4"/>
        <v>Nom172</v>
      </c>
      <c r="C175" t="str">
        <f t="shared" si="4"/>
        <v>Prénom172</v>
      </c>
    </row>
    <row r="176" spans="1:3" x14ac:dyDescent="0.25">
      <c r="A176">
        <v>173</v>
      </c>
      <c r="B176" t="str">
        <f t="shared" si="4"/>
        <v>Nom173</v>
      </c>
      <c r="C176" t="str">
        <f t="shared" si="4"/>
        <v>Prénom173</v>
      </c>
    </row>
    <row r="177" spans="1:3" x14ac:dyDescent="0.25">
      <c r="A177">
        <v>174</v>
      </c>
      <c r="B177" t="str">
        <f t="shared" si="4"/>
        <v>Nom174</v>
      </c>
      <c r="C177" t="str">
        <f t="shared" si="4"/>
        <v>Prénom174</v>
      </c>
    </row>
    <row r="178" spans="1:3" x14ac:dyDescent="0.25">
      <c r="A178">
        <v>175</v>
      </c>
      <c r="B178" t="str">
        <f t="shared" si="4"/>
        <v>Nom175</v>
      </c>
      <c r="C178" t="str">
        <f t="shared" si="4"/>
        <v>Prénom175</v>
      </c>
    </row>
    <row r="179" spans="1:3" x14ac:dyDescent="0.25">
      <c r="A179">
        <v>176</v>
      </c>
      <c r="B179" t="str">
        <f t="shared" si="4"/>
        <v>Nom176</v>
      </c>
      <c r="C179" t="str">
        <f t="shared" si="4"/>
        <v>Prénom176</v>
      </c>
    </row>
    <row r="180" spans="1:3" x14ac:dyDescent="0.25">
      <c r="A180">
        <v>177</v>
      </c>
      <c r="B180" t="str">
        <f t="shared" si="4"/>
        <v>Nom177</v>
      </c>
      <c r="C180" t="str">
        <f t="shared" si="4"/>
        <v>Prénom177</v>
      </c>
    </row>
    <row r="181" spans="1:3" x14ac:dyDescent="0.25">
      <c r="A181">
        <v>178</v>
      </c>
      <c r="B181" t="str">
        <f t="shared" si="4"/>
        <v>Nom178</v>
      </c>
      <c r="C181" t="str">
        <f t="shared" si="4"/>
        <v>Prénom178</v>
      </c>
    </row>
    <row r="182" spans="1:3" x14ac:dyDescent="0.25">
      <c r="A182">
        <v>179</v>
      </c>
      <c r="B182" t="str">
        <f t="shared" si="4"/>
        <v>Nom179</v>
      </c>
      <c r="C182" t="str">
        <f t="shared" si="4"/>
        <v>Prénom179</v>
      </c>
    </row>
    <row r="183" spans="1:3" x14ac:dyDescent="0.25">
      <c r="A183">
        <v>180</v>
      </c>
      <c r="B183" t="str">
        <f t="shared" si="4"/>
        <v>Nom180</v>
      </c>
      <c r="C183" t="str">
        <f t="shared" si="4"/>
        <v>Prénom180</v>
      </c>
    </row>
    <row r="184" spans="1:3" x14ac:dyDescent="0.25">
      <c r="A184">
        <v>181</v>
      </c>
      <c r="B184" t="str">
        <f t="shared" si="4"/>
        <v>Nom181</v>
      </c>
      <c r="C184" t="str">
        <f t="shared" si="4"/>
        <v>Prénom181</v>
      </c>
    </row>
    <row r="185" spans="1:3" x14ac:dyDescent="0.25">
      <c r="A185">
        <v>182</v>
      </c>
      <c r="B185" t="str">
        <f t="shared" si="4"/>
        <v>Nom182</v>
      </c>
      <c r="C185" t="str">
        <f t="shared" si="4"/>
        <v>Prénom182</v>
      </c>
    </row>
    <row r="186" spans="1:3" x14ac:dyDescent="0.25">
      <c r="A186">
        <v>183</v>
      </c>
      <c r="B186" t="str">
        <f t="shared" si="4"/>
        <v>Nom183</v>
      </c>
      <c r="C186" t="str">
        <f t="shared" si="4"/>
        <v>Prénom183</v>
      </c>
    </row>
    <row r="187" spans="1:3" x14ac:dyDescent="0.25">
      <c r="A187">
        <v>184</v>
      </c>
      <c r="B187" t="str">
        <f t="shared" si="4"/>
        <v>Nom184</v>
      </c>
      <c r="C187" t="str">
        <f t="shared" si="4"/>
        <v>Prénom184</v>
      </c>
    </row>
    <row r="188" spans="1:3" x14ac:dyDescent="0.25">
      <c r="A188">
        <v>185</v>
      </c>
      <c r="B188" t="str">
        <f t="shared" si="4"/>
        <v>Nom185</v>
      </c>
      <c r="C188" t="str">
        <f t="shared" si="4"/>
        <v>Prénom185</v>
      </c>
    </row>
    <row r="189" spans="1:3" x14ac:dyDescent="0.25">
      <c r="A189">
        <v>186</v>
      </c>
      <c r="B189" t="str">
        <f t="shared" si="4"/>
        <v>Nom186</v>
      </c>
      <c r="C189" t="str">
        <f t="shared" si="4"/>
        <v>Prénom186</v>
      </c>
    </row>
    <row r="190" spans="1:3" x14ac:dyDescent="0.25">
      <c r="A190">
        <v>187</v>
      </c>
      <c r="B190" t="str">
        <f t="shared" si="4"/>
        <v>Nom187</v>
      </c>
      <c r="C190" t="str">
        <f t="shared" si="4"/>
        <v>Prénom187</v>
      </c>
    </row>
    <row r="191" spans="1:3" x14ac:dyDescent="0.25">
      <c r="A191">
        <v>188</v>
      </c>
      <c r="B191" t="str">
        <f t="shared" si="4"/>
        <v>Nom188</v>
      </c>
      <c r="C191" t="str">
        <f t="shared" si="4"/>
        <v>Prénom188</v>
      </c>
    </row>
    <row r="192" spans="1:3" x14ac:dyDescent="0.25">
      <c r="A192">
        <v>189</v>
      </c>
      <c r="B192" t="str">
        <f t="shared" si="4"/>
        <v>Nom189</v>
      </c>
      <c r="C192" t="str">
        <f t="shared" si="4"/>
        <v>Prénom189</v>
      </c>
    </row>
    <row r="193" spans="1:3" x14ac:dyDescent="0.25">
      <c r="A193">
        <v>190</v>
      </c>
      <c r="B193" t="str">
        <f t="shared" si="4"/>
        <v>Nom190</v>
      </c>
      <c r="C193" t="str">
        <f t="shared" si="4"/>
        <v>Prénom190</v>
      </c>
    </row>
    <row r="194" spans="1:3" x14ac:dyDescent="0.25">
      <c r="A194">
        <v>191</v>
      </c>
      <c r="B194" t="str">
        <f t="shared" si="4"/>
        <v>Nom191</v>
      </c>
      <c r="C194" t="str">
        <f t="shared" si="4"/>
        <v>Prénom191</v>
      </c>
    </row>
    <row r="195" spans="1:3" x14ac:dyDescent="0.25">
      <c r="A195">
        <v>192</v>
      </c>
      <c r="B195" t="str">
        <f t="shared" si="4"/>
        <v>Nom192</v>
      </c>
      <c r="C195" t="str">
        <f t="shared" si="4"/>
        <v>Prénom192</v>
      </c>
    </row>
    <row r="196" spans="1:3" x14ac:dyDescent="0.25">
      <c r="A196">
        <v>193</v>
      </c>
      <c r="B196" t="str">
        <f t="shared" si="4"/>
        <v>Nom193</v>
      </c>
      <c r="C196" t="str">
        <f t="shared" si="4"/>
        <v>Prénom193</v>
      </c>
    </row>
    <row r="197" spans="1:3" x14ac:dyDescent="0.25">
      <c r="A197">
        <v>194</v>
      </c>
      <c r="B197" t="str">
        <f t="shared" si="4"/>
        <v>Nom194</v>
      </c>
      <c r="C197" t="str">
        <f t="shared" si="4"/>
        <v>Prénom194</v>
      </c>
    </row>
    <row r="198" spans="1:3" x14ac:dyDescent="0.25">
      <c r="A198">
        <v>195</v>
      </c>
      <c r="B198" t="str">
        <f t="shared" si="4"/>
        <v>Nom195</v>
      </c>
      <c r="C198" t="str">
        <f t="shared" si="4"/>
        <v>Prénom195</v>
      </c>
    </row>
    <row r="199" spans="1:3" x14ac:dyDescent="0.25">
      <c r="A199">
        <v>196</v>
      </c>
      <c r="B199" t="str">
        <f t="shared" si="4"/>
        <v>Nom196</v>
      </c>
      <c r="C199" t="str">
        <f t="shared" si="4"/>
        <v>Prénom196</v>
      </c>
    </row>
    <row r="200" spans="1:3" x14ac:dyDescent="0.25">
      <c r="A200">
        <v>197</v>
      </c>
      <c r="B200" t="str">
        <f t="shared" si="4"/>
        <v>Nom197</v>
      </c>
      <c r="C200" t="str">
        <f t="shared" si="4"/>
        <v>Prénom197</v>
      </c>
    </row>
    <row r="201" spans="1:3" x14ac:dyDescent="0.25">
      <c r="A201">
        <v>198</v>
      </c>
      <c r="B201" t="str">
        <f t="shared" si="4"/>
        <v>Nom198</v>
      </c>
      <c r="C201" t="str">
        <f t="shared" si="4"/>
        <v>Prénom198</v>
      </c>
    </row>
    <row r="202" spans="1:3" x14ac:dyDescent="0.25">
      <c r="A202">
        <v>199</v>
      </c>
      <c r="B202" t="str">
        <f t="shared" si="4"/>
        <v>Nom199</v>
      </c>
      <c r="C202" t="str">
        <f t="shared" si="4"/>
        <v>Prénom199</v>
      </c>
    </row>
    <row r="203" spans="1:3" x14ac:dyDescent="0.25">
      <c r="A203">
        <v>200</v>
      </c>
      <c r="B203" t="str">
        <f t="shared" si="4"/>
        <v>Nom200</v>
      </c>
      <c r="C203" t="str">
        <f t="shared" si="4"/>
        <v>Prénom200</v>
      </c>
    </row>
    <row r="204" spans="1:3" x14ac:dyDescent="0.25">
      <c r="A204">
        <v>201</v>
      </c>
      <c r="B204" t="str">
        <f t="shared" si="4"/>
        <v>Nom201</v>
      </c>
      <c r="C204" t="str">
        <f t="shared" si="4"/>
        <v>Prénom201</v>
      </c>
    </row>
    <row r="205" spans="1:3" x14ac:dyDescent="0.25">
      <c r="A205">
        <v>202</v>
      </c>
      <c r="B205" t="str">
        <f t="shared" si="4"/>
        <v>Nom202</v>
      </c>
      <c r="C205" t="str">
        <f t="shared" si="4"/>
        <v>Prénom202</v>
      </c>
    </row>
    <row r="206" spans="1:3" x14ac:dyDescent="0.25">
      <c r="A206">
        <v>203</v>
      </c>
      <c r="B206" t="str">
        <f t="shared" si="4"/>
        <v>Nom203</v>
      </c>
      <c r="C206" t="str">
        <f t="shared" si="4"/>
        <v>Prénom203</v>
      </c>
    </row>
    <row r="207" spans="1:3" x14ac:dyDescent="0.25">
      <c r="A207">
        <v>204</v>
      </c>
      <c r="B207" t="str">
        <f t="shared" si="4"/>
        <v>Nom204</v>
      </c>
      <c r="C207" t="str">
        <f t="shared" si="4"/>
        <v>Prénom204</v>
      </c>
    </row>
    <row r="208" spans="1:3" x14ac:dyDescent="0.25">
      <c r="A208">
        <v>205</v>
      </c>
      <c r="B208" t="str">
        <f t="shared" si="4"/>
        <v>Nom205</v>
      </c>
      <c r="C208" t="str">
        <f t="shared" si="4"/>
        <v>Prénom205</v>
      </c>
    </row>
    <row r="209" spans="1:3" x14ac:dyDescent="0.25">
      <c r="A209">
        <v>206</v>
      </c>
      <c r="B209" t="str">
        <f t="shared" si="4"/>
        <v>Nom206</v>
      </c>
      <c r="C209" t="str">
        <f t="shared" si="4"/>
        <v>Prénom206</v>
      </c>
    </row>
    <row r="210" spans="1:3" x14ac:dyDescent="0.25">
      <c r="A210">
        <v>207</v>
      </c>
      <c r="B210" t="str">
        <f t="shared" si="4"/>
        <v>Nom207</v>
      </c>
      <c r="C210" t="str">
        <f t="shared" si="4"/>
        <v>Prénom207</v>
      </c>
    </row>
    <row r="211" spans="1:3" x14ac:dyDescent="0.25">
      <c r="A211">
        <v>208</v>
      </c>
      <c r="B211" t="str">
        <f t="shared" si="4"/>
        <v>Nom208</v>
      </c>
      <c r="C211" t="str">
        <f t="shared" si="4"/>
        <v>Prénom208</v>
      </c>
    </row>
    <row r="212" spans="1:3" x14ac:dyDescent="0.25">
      <c r="A212">
        <v>209</v>
      </c>
      <c r="B212" t="str">
        <f t="shared" si="4"/>
        <v>Nom209</v>
      </c>
      <c r="C212" t="str">
        <f t="shared" si="4"/>
        <v>Prénom209</v>
      </c>
    </row>
    <row r="213" spans="1:3" x14ac:dyDescent="0.25">
      <c r="A213">
        <v>210</v>
      </c>
      <c r="B213" t="str">
        <f t="shared" ref="B213:C276" si="5">B$3 &amp; $A213</f>
        <v>Nom210</v>
      </c>
      <c r="C213" t="str">
        <f t="shared" si="5"/>
        <v>Prénom210</v>
      </c>
    </row>
    <row r="214" spans="1:3" x14ac:dyDescent="0.25">
      <c r="A214">
        <v>211</v>
      </c>
      <c r="B214" t="str">
        <f t="shared" si="5"/>
        <v>Nom211</v>
      </c>
      <c r="C214" t="str">
        <f t="shared" si="5"/>
        <v>Prénom211</v>
      </c>
    </row>
    <row r="215" spans="1:3" x14ac:dyDescent="0.25">
      <c r="A215">
        <v>212</v>
      </c>
      <c r="B215" t="str">
        <f t="shared" si="5"/>
        <v>Nom212</v>
      </c>
      <c r="C215" t="str">
        <f t="shared" si="5"/>
        <v>Prénom212</v>
      </c>
    </row>
    <row r="216" spans="1:3" x14ac:dyDescent="0.25">
      <c r="A216">
        <v>213</v>
      </c>
      <c r="B216" t="str">
        <f t="shared" si="5"/>
        <v>Nom213</v>
      </c>
      <c r="C216" t="str">
        <f t="shared" si="5"/>
        <v>Prénom213</v>
      </c>
    </row>
    <row r="217" spans="1:3" x14ac:dyDescent="0.25">
      <c r="A217">
        <v>214</v>
      </c>
      <c r="B217" t="str">
        <f t="shared" si="5"/>
        <v>Nom214</v>
      </c>
      <c r="C217" t="str">
        <f t="shared" si="5"/>
        <v>Prénom214</v>
      </c>
    </row>
    <row r="218" spans="1:3" x14ac:dyDescent="0.25">
      <c r="A218">
        <v>215</v>
      </c>
      <c r="B218" t="str">
        <f t="shared" si="5"/>
        <v>Nom215</v>
      </c>
      <c r="C218" t="str">
        <f t="shared" si="5"/>
        <v>Prénom215</v>
      </c>
    </row>
    <row r="219" spans="1:3" x14ac:dyDescent="0.25">
      <c r="A219">
        <v>216</v>
      </c>
      <c r="B219" t="str">
        <f t="shared" si="5"/>
        <v>Nom216</v>
      </c>
      <c r="C219" t="str">
        <f t="shared" si="5"/>
        <v>Prénom216</v>
      </c>
    </row>
    <row r="220" spans="1:3" x14ac:dyDescent="0.25">
      <c r="A220">
        <v>217</v>
      </c>
      <c r="B220" t="str">
        <f t="shared" si="5"/>
        <v>Nom217</v>
      </c>
      <c r="C220" t="str">
        <f t="shared" si="5"/>
        <v>Prénom217</v>
      </c>
    </row>
    <row r="221" spans="1:3" x14ac:dyDescent="0.25">
      <c r="A221">
        <v>218</v>
      </c>
      <c r="B221" t="str">
        <f t="shared" si="5"/>
        <v>Nom218</v>
      </c>
      <c r="C221" t="str">
        <f t="shared" si="5"/>
        <v>Prénom218</v>
      </c>
    </row>
    <row r="222" spans="1:3" x14ac:dyDescent="0.25">
      <c r="A222">
        <v>219</v>
      </c>
      <c r="B222" t="str">
        <f t="shared" si="5"/>
        <v>Nom219</v>
      </c>
      <c r="C222" t="str">
        <f t="shared" si="5"/>
        <v>Prénom219</v>
      </c>
    </row>
    <row r="223" spans="1:3" x14ac:dyDescent="0.25">
      <c r="A223">
        <v>220</v>
      </c>
      <c r="B223" t="str">
        <f t="shared" si="5"/>
        <v>Nom220</v>
      </c>
      <c r="C223" t="str">
        <f t="shared" si="5"/>
        <v>Prénom220</v>
      </c>
    </row>
    <row r="224" spans="1:3" x14ac:dyDescent="0.25">
      <c r="A224">
        <v>221</v>
      </c>
      <c r="B224" t="str">
        <f t="shared" si="5"/>
        <v>Nom221</v>
      </c>
      <c r="C224" t="str">
        <f t="shared" si="5"/>
        <v>Prénom221</v>
      </c>
    </row>
    <row r="225" spans="1:3" x14ac:dyDescent="0.25">
      <c r="A225">
        <v>222</v>
      </c>
      <c r="B225" t="str">
        <f t="shared" si="5"/>
        <v>Nom222</v>
      </c>
      <c r="C225" t="str">
        <f t="shared" si="5"/>
        <v>Prénom222</v>
      </c>
    </row>
    <row r="226" spans="1:3" x14ac:dyDescent="0.25">
      <c r="A226">
        <v>223</v>
      </c>
      <c r="B226" t="str">
        <f t="shared" si="5"/>
        <v>Nom223</v>
      </c>
      <c r="C226" t="str">
        <f t="shared" si="5"/>
        <v>Prénom223</v>
      </c>
    </row>
    <row r="227" spans="1:3" x14ac:dyDescent="0.25">
      <c r="A227">
        <v>224</v>
      </c>
      <c r="B227" t="str">
        <f t="shared" si="5"/>
        <v>Nom224</v>
      </c>
      <c r="C227" t="str">
        <f t="shared" si="5"/>
        <v>Prénom224</v>
      </c>
    </row>
    <row r="228" spans="1:3" x14ac:dyDescent="0.25">
      <c r="A228">
        <v>225</v>
      </c>
      <c r="B228" t="str">
        <f t="shared" si="5"/>
        <v>Nom225</v>
      </c>
      <c r="C228" t="str">
        <f t="shared" si="5"/>
        <v>Prénom225</v>
      </c>
    </row>
    <row r="229" spans="1:3" x14ac:dyDescent="0.25">
      <c r="A229">
        <v>226</v>
      </c>
      <c r="B229" t="str">
        <f t="shared" si="5"/>
        <v>Nom226</v>
      </c>
      <c r="C229" t="str">
        <f t="shared" si="5"/>
        <v>Prénom226</v>
      </c>
    </row>
    <row r="230" spans="1:3" x14ac:dyDescent="0.25">
      <c r="A230">
        <v>227</v>
      </c>
      <c r="B230" t="str">
        <f t="shared" si="5"/>
        <v>Nom227</v>
      </c>
      <c r="C230" t="str">
        <f t="shared" si="5"/>
        <v>Prénom227</v>
      </c>
    </row>
    <row r="231" spans="1:3" x14ac:dyDescent="0.25">
      <c r="A231">
        <v>228</v>
      </c>
      <c r="B231" t="str">
        <f t="shared" si="5"/>
        <v>Nom228</v>
      </c>
      <c r="C231" t="str">
        <f t="shared" si="5"/>
        <v>Prénom228</v>
      </c>
    </row>
    <row r="232" spans="1:3" x14ac:dyDescent="0.25">
      <c r="A232">
        <v>229</v>
      </c>
      <c r="B232" t="str">
        <f t="shared" si="5"/>
        <v>Nom229</v>
      </c>
      <c r="C232" t="str">
        <f t="shared" si="5"/>
        <v>Prénom229</v>
      </c>
    </row>
    <row r="233" spans="1:3" x14ac:dyDescent="0.25">
      <c r="A233">
        <v>230</v>
      </c>
      <c r="B233" t="str">
        <f t="shared" si="5"/>
        <v>Nom230</v>
      </c>
      <c r="C233" t="str">
        <f t="shared" si="5"/>
        <v>Prénom230</v>
      </c>
    </row>
    <row r="234" spans="1:3" x14ac:dyDescent="0.25">
      <c r="A234">
        <v>231</v>
      </c>
      <c r="B234" t="str">
        <f t="shared" si="5"/>
        <v>Nom231</v>
      </c>
      <c r="C234" t="str">
        <f t="shared" si="5"/>
        <v>Prénom231</v>
      </c>
    </row>
    <row r="235" spans="1:3" x14ac:dyDescent="0.25">
      <c r="A235">
        <v>232</v>
      </c>
      <c r="B235" t="str">
        <f t="shared" si="5"/>
        <v>Nom232</v>
      </c>
      <c r="C235" t="str">
        <f t="shared" si="5"/>
        <v>Prénom232</v>
      </c>
    </row>
    <row r="236" spans="1:3" x14ac:dyDescent="0.25">
      <c r="A236">
        <v>233</v>
      </c>
      <c r="B236" t="str">
        <f t="shared" si="5"/>
        <v>Nom233</v>
      </c>
      <c r="C236" t="str">
        <f t="shared" si="5"/>
        <v>Prénom233</v>
      </c>
    </row>
    <row r="237" spans="1:3" x14ac:dyDescent="0.25">
      <c r="A237">
        <v>234</v>
      </c>
      <c r="B237" t="str">
        <f t="shared" si="5"/>
        <v>Nom234</v>
      </c>
      <c r="C237" t="str">
        <f t="shared" si="5"/>
        <v>Prénom234</v>
      </c>
    </row>
    <row r="238" spans="1:3" x14ac:dyDescent="0.25">
      <c r="A238">
        <v>235</v>
      </c>
      <c r="B238" t="str">
        <f t="shared" si="5"/>
        <v>Nom235</v>
      </c>
      <c r="C238" t="str">
        <f t="shared" si="5"/>
        <v>Prénom235</v>
      </c>
    </row>
    <row r="239" spans="1:3" x14ac:dyDescent="0.25">
      <c r="A239">
        <v>236</v>
      </c>
      <c r="B239" t="str">
        <f t="shared" si="5"/>
        <v>Nom236</v>
      </c>
      <c r="C239" t="str">
        <f t="shared" si="5"/>
        <v>Prénom236</v>
      </c>
    </row>
    <row r="240" spans="1:3" x14ac:dyDescent="0.25">
      <c r="A240">
        <v>237</v>
      </c>
      <c r="B240" t="str">
        <f t="shared" si="5"/>
        <v>Nom237</v>
      </c>
      <c r="C240" t="str">
        <f t="shared" si="5"/>
        <v>Prénom237</v>
      </c>
    </row>
    <row r="241" spans="1:3" x14ac:dyDescent="0.25">
      <c r="A241">
        <v>238</v>
      </c>
      <c r="B241" t="str">
        <f t="shared" si="5"/>
        <v>Nom238</v>
      </c>
      <c r="C241" t="str">
        <f t="shared" si="5"/>
        <v>Prénom238</v>
      </c>
    </row>
    <row r="242" spans="1:3" x14ac:dyDescent="0.25">
      <c r="A242">
        <v>239</v>
      </c>
      <c r="B242" t="str">
        <f t="shared" si="5"/>
        <v>Nom239</v>
      </c>
      <c r="C242" t="str">
        <f t="shared" si="5"/>
        <v>Prénom239</v>
      </c>
    </row>
    <row r="243" spans="1:3" x14ac:dyDescent="0.25">
      <c r="A243">
        <v>240</v>
      </c>
      <c r="B243" t="str">
        <f t="shared" si="5"/>
        <v>Nom240</v>
      </c>
      <c r="C243" t="str">
        <f t="shared" si="5"/>
        <v>Prénom240</v>
      </c>
    </row>
    <row r="244" spans="1:3" x14ac:dyDescent="0.25">
      <c r="A244">
        <v>241</v>
      </c>
      <c r="B244" t="str">
        <f t="shared" si="5"/>
        <v>Nom241</v>
      </c>
      <c r="C244" t="str">
        <f t="shared" si="5"/>
        <v>Prénom241</v>
      </c>
    </row>
    <row r="245" spans="1:3" x14ac:dyDescent="0.25">
      <c r="A245">
        <v>242</v>
      </c>
      <c r="B245" t="str">
        <f t="shared" si="5"/>
        <v>Nom242</v>
      </c>
      <c r="C245" t="str">
        <f t="shared" si="5"/>
        <v>Prénom242</v>
      </c>
    </row>
    <row r="246" spans="1:3" x14ac:dyDescent="0.25">
      <c r="A246">
        <v>243</v>
      </c>
      <c r="B246" t="str">
        <f t="shared" si="5"/>
        <v>Nom243</v>
      </c>
      <c r="C246" t="str">
        <f t="shared" si="5"/>
        <v>Prénom243</v>
      </c>
    </row>
    <row r="247" spans="1:3" x14ac:dyDescent="0.25">
      <c r="A247">
        <v>244</v>
      </c>
      <c r="B247" t="str">
        <f t="shared" si="5"/>
        <v>Nom244</v>
      </c>
      <c r="C247" t="str">
        <f t="shared" si="5"/>
        <v>Prénom244</v>
      </c>
    </row>
    <row r="248" spans="1:3" x14ac:dyDescent="0.25">
      <c r="A248">
        <v>245</v>
      </c>
      <c r="B248" t="str">
        <f t="shared" si="5"/>
        <v>Nom245</v>
      </c>
      <c r="C248" t="str">
        <f t="shared" si="5"/>
        <v>Prénom245</v>
      </c>
    </row>
    <row r="249" spans="1:3" x14ac:dyDescent="0.25">
      <c r="A249">
        <v>246</v>
      </c>
      <c r="B249" t="str">
        <f t="shared" si="5"/>
        <v>Nom246</v>
      </c>
      <c r="C249" t="str">
        <f t="shared" si="5"/>
        <v>Prénom246</v>
      </c>
    </row>
    <row r="250" spans="1:3" x14ac:dyDescent="0.25">
      <c r="A250">
        <v>247</v>
      </c>
      <c r="B250" t="str">
        <f t="shared" si="5"/>
        <v>Nom247</v>
      </c>
      <c r="C250" t="str">
        <f t="shared" si="5"/>
        <v>Prénom247</v>
      </c>
    </row>
    <row r="251" spans="1:3" x14ac:dyDescent="0.25">
      <c r="A251">
        <v>248</v>
      </c>
      <c r="B251" t="str">
        <f t="shared" si="5"/>
        <v>Nom248</v>
      </c>
      <c r="C251" t="str">
        <f t="shared" si="5"/>
        <v>Prénom248</v>
      </c>
    </row>
    <row r="252" spans="1:3" x14ac:dyDescent="0.25">
      <c r="A252">
        <v>249</v>
      </c>
      <c r="B252" t="str">
        <f t="shared" si="5"/>
        <v>Nom249</v>
      </c>
      <c r="C252" t="str">
        <f t="shared" si="5"/>
        <v>Prénom249</v>
      </c>
    </row>
    <row r="253" spans="1:3" x14ac:dyDescent="0.25">
      <c r="A253">
        <v>250</v>
      </c>
      <c r="B253" t="str">
        <f t="shared" si="5"/>
        <v>Nom250</v>
      </c>
      <c r="C253" t="str">
        <f t="shared" si="5"/>
        <v>Prénom250</v>
      </c>
    </row>
    <row r="254" spans="1:3" x14ac:dyDescent="0.25">
      <c r="A254">
        <v>251</v>
      </c>
      <c r="B254" t="str">
        <f t="shared" si="5"/>
        <v>Nom251</v>
      </c>
      <c r="C254" t="str">
        <f t="shared" si="5"/>
        <v>Prénom251</v>
      </c>
    </row>
    <row r="255" spans="1:3" x14ac:dyDescent="0.25">
      <c r="A255">
        <v>252</v>
      </c>
      <c r="B255" t="str">
        <f t="shared" si="5"/>
        <v>Nom252</v>
      </c>
      <c r="C255" t="str">
        <f t="shared" si="5"/>
        <v>Prénom252</v>
      </c>
    </row>
    <row r="256" spans="1:3" x14ac:dyDescent="0.25">
      <c r="A256">
        <v>253</v>
      </c>
      <c r="B256" t="str">
        <f t="shared" si="5"/>
        <v>Nom253</v>
      </c>
      <c r="C256" t="str">
        <f t="shared" si="5"/>
        <v>Prénom253</v>
      </c>
    </row>
    <row r="257" spans="1:3" x14ac:dyDescent="0.25">
      <c r="A257">
        <v>254</v>
      </c>
      <c r="B257" t="str">
        <f t="shared" si="5"/>
        <v>Nom254</v>
      </c>
      <c r="C257" t="str">
        <f t="shared" si="5"/>
        <v>Prénom254</v>
      </c>
    </row>
    <row r="258" spans="1:3" x14ac:dyDescent="0.25">
      <c r="A258">
        <v>255</v>
      </c>
      <c r="B258" t="str">
        <f t="shared" si="5"/>
        <v>Nom255</v>
      </c>
      <c r="C258" t="str">
        <f t="shared" si="5"/>
        <v>Prénom255</v>
      </c>
    </row>
    <row r="259" spans="1:3" x14ac:dyDescent="0.25">
      <c r="A259">
        <v>256</v>
      </c>
      <c r="B259" t="str">
        <f t="shared" si="5"/>
        <v>Nom256</v>
      </c>
      <c r="C259" t="str">
        <f t="shared" si="5"/>
        <v>Prénom256</v>
      </c>
    </row>
    <row r="260" spans="1:3" x14ac:dyDescent="0.25">
      <c r="A260">
        <v>257</v>
      </c>
      <c r="B260" t="str">
        <f t="shared" si="5"/>
        <v>Nom257</v>
      </c>
      <c r="C260" t="str">
        <f t="shared" si="5"/>
        <v>Prénom257</v>
      </c>
    </row>
    <row r="261" spans="1:3" x14ac:dyDescent="0.25">
      <c r="A261">
        <v>258</v>
      </c>
      <c r="B261" t="str">
        <f t="shared" si="5"/>
        <v>Nom258</v>
      </c>
      <c r="C261" t="str">
        <f t="shared" si="5"/>
        <v>Prénom258</v>
      </c>
    </row>
    <row r="262" spans="1:3" x14ac:dyDescent="0.25">
      <c r="A262">
        <v>259</v>
      </c>
      <c r="B262" t="str">
        <f t="shared" si="5"/>
        <v>Nom259</v>
      </c>
      <c r="C262" t="str">
        <f t="shared" si="5"/>
        <v>Prénom259</v>
      </c>
    </row>
    <row r="263" spans="1:3" x14ac:dyDescent="0.25">
      <c r="A263">
        <v>260</v>
      </c>
      <c r="B263" t="str">
        <f t="shared" si="5"/>
        <v>Nom260</v>
      </c>
      <c r="C263" t="str">
        <f t="shared" si="5"/>
        <v>Prénom260</v>
      </c>
    </row>
    <row r="264" spans="1:3" x14ac:dyDescent="0.25">
      <c r="A264">
        <v>261</v>
      </c>
      <c r="B264" t="str">
        <f t="shared" si="5"/>
        <v>Nom261</v>
      </c>
      <c r="C264" t="str">
        <f t="shared" si="5"/>
        <v>Prénom261</v>
      </c>
    </row>
    <row r="265" spans="1:3" x14ac:dyDescent="0.25">
      <c r="A265">
        <v>262</v>
      </c>
      <c r="B265" t="str">
        <f t="shared" si="5"/>
        <v>Nom262</v>
      </c>
      <c r="C265" t="str">
        <f t="shared" si="5"/>
        <v>Prénom262</v>
      </c>
    </row>
    <row r="266" spans="1:3" x14ac:dyDescent="0.25">
      <c r="A266">
        <v>263</v>
      </c>
      <c r="B266" t="str">
        <f t="shared" si="5"/>
        <v>Nom263</v>
      </c>
      <c r="C266" t="str">
        <f t="shared" si="5"/>
        <v>Prénom263</v>
      </c>
    </row>
    <row r="267" spans="1:3" x14ac:dyDescent="0.25">
      <c r="A267">
        <v>264</v>
      </c>
      <c r="B267" t="str">
        <f t="shared" si="5"/>
        <v>Nom264</v>
      </c>
      <c r="C267" t="str">
        <f t="shared" si="5"/>
        <v>Prénom264</v>
      </c>
    </row>
    <row r="268" spans="1:3" x14ac:dyDescent="0.25">
      <c r="A268">
        <v>265</v>
      </c>
      <c r="B268" t="str">
        <f t="shared" si="5"/>
        <v>Nom265</v>
      </c>
      <c r="C268" t="str">
        <f t="shared" si="5"/>
        <v>Prénom265</v>
      </c>
    </row>
    <row r="269" spans="1:3" x14ac:dyDescent="0.25">
      <c r="A269">
        <v>266</v>
      </c>
      <c r="B269" t="str">
        <f t="shared" si="5"/>
        <v>Nom266</v>
      </c>
      <c r="C269" t="str">
        <f t="shared" si="5"/>
        <v>Prénom266</v>
      </c>
    </row>
    <row r="270" spans="1:3" x14ac:dyDescent="0.25">
      <c r="A270">
        <v>267</v>
      </c>
      <c r="B270" t="str">
        <f t="shared" si="5"/>
        <v>Nom267</v>
      </c>
      <c r="C270" t="str">
        <f t="shared" si="5"/>
        <v>Prénom267</v>
      </c>
    </row>
    <row r="271" spans="1:3" x14ac:dyDescent="0.25">
      <c r="A271">
        <v>268</v>
      </c>
      <c r="B271" t="str">
        <f t="shared" si="5"/>
        <v>Nom268</v>
      </c>
      <c r="C271" t="str">
        <f t="shared" si="5"/>
        <v>Prénom268</v>
      </c>
    </row>
    <row r="272" spans="1:3" x14ac:dyDescent="0.25">
      <c r="A272">
        <v>269</v>
      </c>
      <c r="B272" t="str">
        <f t="shared" si="5"/>
        <v>Nom269</v>
      </c>
      <c r="C272" t="str">
        <f t="shared" si="5"/>
        <v>Prénom269</v>
      </c>
    </row>
    <row r="273" spans="1:3" x14ac:dyDescent="0.25">
      <c r="A273">
        <v>270</v>
      </c>
      <c r="B273" t="str">
        <f t="shared" si="5"/>
        <v>Nom270</v>
      </c>
      <c r="C273" t="str">
        <f t="shared" si="5"/>
        <v>Prénom270</v>
      </c>
    </row>
    <row r="274" spans="1:3" x14ac:dyDescent="0.25">
      <c r="A274">
        <v>271</v>
      </c>
      <c r="B274" t="str">
        <f t="shared" si="5"/>
        <v>Nom271</v>
      </c>
      <c r="C274" t="str">
        <f t="shared" si="5"/>
        <v>Prénom271</v>
      </c>
    </row>
    <row r="275" spans="1:3" x14ac:dyDescent="0.25">
      <c r="A275">
        <v>272</v>
      </c>
      <c r="B275" t="str">
        <f t="shared" si="5"/>
        <v>Nom272</v>
      </c>
      <c r="C275" t="str">
        <f t="shared" si="5"/>
        <v>Prénom272</v>
      </c>
    </row>
    <row r="276" spans="1:3" x14ac:dyDescent="0.25">
      <c r="A276">
        <v>273</v>
      </c>
      <c r="B276" t="str">
        <f t="shared" si="5"/>
        <v>Nom273</v>
      </c>
      <c r="C276" t="str">
        <f t="shared" si="5"/>
        <v>Prénom273</v>
      </c>
    </row>
    <row r="277" spans="1:3" x14ac:dyDescent="0.25">
      <c r="A277">
        <v>274</v>
      </c>
      <c r="B277" t="str">
        <f t="shared" ref="B277:C340" si="6">B$3 &amp; $A277</f>
        <v>Nom274</v>
      </c>
      <c r="C277" t="str">
        <f t="shared" si="6"/>
        <v>Prénom274</v>
      </c>
    </row>
    <row r="278" spans="1:3" x14ac:dyDescent="0.25">
      <c r="A278">
        <v>275</v>
      </c>
      <c r="B278" t="str">
        <f t="shared" si="6"/>
        <v>Nom275</v>
      </c>
      <c r="C278" t="str">
        <f t="shared" si="6"/>
        <v>Prénom275</v>
      </c>
    </row>
    <row r="279" spans="1:3" x14ac:dyDescent="0.25">
      <c r="A279">
        <v>276</v>
      </c>
      <c r="B279" t="str">
        <f t="shared" si="6"/>
        <v>Nom276</v>
      </c>
      <c r="C279" t="str">
        <f t="shared" si="6"/>
        <v>Prénom276</v>
      </c>
    </row>
    <row r="280" spans="1:3" x14ac:dyDescent="0.25">
      <c r="A280">
        <v>277</v>
      </c>
      <c r="B280" t="str">
        <f t="shared" si="6"/>
        <v>Nom277</v>
      </c>
      <c r="C280" t="str">
        <f t="shared" si="6"/>
        <v>Prénom277</v>
      </c>
    </row>
    <row r="281" spans="1:3" x14ac:dyDescent="0.25">
      <c r="A281">
        <v>278</v>
      </c>
      <c r="B281" t="str">
        <f t="shared" si="6"/>
        <v>Nom278</v>
      </c>
      <c r="C281" t="str">
        <f t="shared" si="6"/>
        <v>Prénom278</v>
      </c>
    </row>
    <row r="282" spans="1:3" x14ac:dyDescent="0.25">
      <c r="A282">
        <v>279</v>
      </c>
      <c r="B282" t="str">
        <f t="shared" si="6"/>
        <v>Nom279</v>
      </c>
      <c r="C282" t="str">
        <f t="shared" si="6"/>
        <v>Prénom279</v>
      </c>
    </row>
    <row r="283" spans="1:3" x14ac:dyDescent="0.25">
      <c r="A283">
        <v>280</v>
      </c>
      <c r="B283" t="str">
        <f t="shared" si="6"/>
        <v>Nom280</v>
      </c>
      <c r="C283" t="str">
        <f t="shared" si="6"/>
        <v>Prénom280</v>
      </c>
    </row>
    <row r="284" spans="1:3" x14ac:dyDescent="0.25">
      <c r="A284">
        <v>281</v>
      </c>
      <c r="B284" t="str">
        <f t="shared" si="6"/>
        <v>Nom281</v>
      </c>
      <c r="C284" t="str">
        <f t="shared" si="6"/>
        <v>Prénom281</v>
      </c>
    </row>
    <row r="285" spans="1:3" x14ac:dyDescent="0.25">
      <c r="A285">
        <v>282</v>
      </c>
      <c r="B285" t="str">
        <f t="shared" si="6"/>
        <v>Nom282</v>
      </c>
      <c r="C285" t="str">
        <f t="shared" si="6"/>
        <v>Prénom282</v>
      </c>
    </row>
    <row r="286" spans="1:3" x14ac:dyDescent="0.25">
      <c r="A286">
        <v>283</v>
      </c>
      <c r="B286" t="str">
        <f t="shared" si="6"/>
        <v>Nom283</v>
      </c>
      <c r="C286" t="str">
        <f t="shared" si="6"/>
        <v>Prénom283</v>
      </c>
    </row>
    <row r="287" spans="1:3" x14ac:dyDescent="0.25">
      <c r="A287">
        <v>284</v>
      </c>
      <c r="B287" t="str">
        <f t="shared" si="6"/>
        <v>Nom284</v>
      </c>
      <c r="C287" t="str">
        <f t="shared" si="6"/>
        <v>Prénom284</v>
      </c>
    </row>
    <row r="288" spans="1:3" x14ac:dyDescent="0.25">
      <c r="A288">
        <v>285</v>
      </c>
      <c r="B288" t="str">
        <f t="shared" si="6"/>
        <v>Nom285</v>
      </c>
      <c r="C288" t="str">
        <f t="shared" si="6"/>
        <v>Prénom285</v>
      </c>
    </row>
    <row r="289" spans="1:3" x14ac:dyDescent="0.25">
      <c r="A289">
        <v>286</v>
      </c>
      <c r="B289" t="str">
        <f t="shared" si="6"/>
        <v>Nom286</v>
      </c>
      <c r="C289" t="str">
        <f t="shared" si="6"/>
        <v>Prénom286</v>
      </c>
    </row>
    <row r="290" spans="1:3" x14ac:dyDescent="0.25">
      <c r="A290">
        <v>287</v>
      </c>
      <c r="B290" t="str">
        <f t="shared" si="6"/>
        <v>Nom287</v>
      </c>
      <c r="C290" t="str">
        <f t="shared" si="6"/>
        <v>Prénom287</v>
      </c>
    </row>
    <row r="291" spans="1:3" x14ac:dyDescent="0.25">
      <c r="A291">
        <v>288</v>
      </c>
      <c r="B291" t="str">
        <f t="shared" si="6"/>
        <v>Nom288</v>
      </c>
      <c r="C291" t="str">
        <f t="shared" si="6"/>
        <v>Prénom288</v>
      </c>
    </row>
    <row r="292" spans="1:3" x14ac:dyDescent="0.25">
      <c r="A292">
        <v>289</v>
      </c>
      <c r="B292" t="str">
        <f t="shared" si="6"/>
        <v>Nom289</v>
      </c>
      <c r="C292" t="str">
        <f t="shared" si="6"/>
        <v>Prénom289</v>
      </c>
    </row>
    <row r="293" spans="1:3" x14ac:dyDescent="0.25">
      <c r="A293">
        <v>290</v>
      </c>
      <c r="B293" t="str">
        <f t="shared" si="6"/>
        <v>Nom290</v>
      </c>
      <c r="C293" t="str">
        <f t="shared" si="6"/>
        <v>Prénom290</v>
      </c>
    </row>
    <row r="294" spans="1:3" x14ac:dyDescent="0.25">
      <c r="A294">
        <v>291</v>
      </c>
      <c r="B294" t="str">
        <f t="shared" si="6"/>
        <v>Nom291</v>
      </c>
      <c r="C294" t="str">
        <f t="shared" si="6"/>
        <v>Prénom291</v>
      </c>
    </row>
    <row r="295" spans="1:3" x14ac:dyDescent="0.25">
      <c r="A295">
        <v>292</v>
      </c>
      <c r="B295" t="str">
        <f t="shared" si="6"/>
        <v>Nom292</v>
      </c>
      <c r="C295" t="str">
        <f t="shared" si="6"/>
        <v>Prénom292</v>
      </c>
    </row>
    <row r="296" spans="1:3" x14ac:dyDescent="0.25">
      <c r="A296">
        <v>293</v>
      </c>
      <c r="B296" t="str">
        <f t="shared" si="6"/>
        <v>Nom293</v>
      </c>
      <c r="C296" t="str">
        <f t="shared" si="6"/>
        <v>Prénom293</v>
      </c>
    </row>
    <row r="297" spans="1:3" x14ac:dyDescent="0.25">
      <c r="A297">
        <v>294</v>
      </c>
      <c r="B297" t="str">
        <f t="shared" si="6"/>
        <v>Nom294</v>
      </c>
      <c r="C297" t="str">
        <f t="shared" si="6"/>
        <v>Prénom294</v>
      </c>
    </row>
    <row r="298" spans="1:3" x14ac:dyDescent="0.25">
      <c r="A298">
        <v>295</v>
      </c>
      <c r="B298" t="str">
        <f t="shared" si="6"/>
        <v>Nom295</v>
      </c>
      <c r="C298" t="str">
        <f t="shared" si="6"/>
        <v>Prénom295</v>
      </c>
    </row>
    <row r="299" spans="1:3" x14ac:dyDescent="0.25">
      <c r="A299">
        <v>296</v>
      </c>
      <c r="B299" t="str">
        <f t="shared" si="6"/>
        <v>Nom296</v>
      </c>
      <c r="C299" t="str">
        <f t="shared" si="6"/>
        <v>Prénom296</v>
      </c>
    </row>
    <row r="300" spans="1:3" x14ac:dyDescent="0.25">
      <c r="A300">
        <v>297</v>
      </c>
      <c r="B300" t="str">
        <f t="shared" si="6"/>
        <v>Nom297</v>
      </c>
      <c r="C300" t="str">
        <f t="shared" si="6"/>
        <v>Prénom297</v>
      </c>
    </row>
    <row r="301" spans="1:3" x14ac:dyDescent="0.25">
      <c r="A301">
        <v>298</v>
      </c>
      <c r="B301" t="str">
        <f t="shared" si="6"/>
        <v>Nom298</v>
      </c>
      <c r="C301" t="str">
        <f t="shared" si="6"/>
        <v>Prénom298</v>
      </c>
    </row>
    <row r="302" spans="1:3" x14ac:dyDescent="0.25">
      <c r="A302">
        <v>299</v>
      </c>
      <c r="B302" t="str">
        <f t="shared" si="6"/>
        <v>Nom299</v>
      </c>
      <c r="C302" t="str">
        <f t="shared" si="6"/>
        <v>Prénom299</v>
      </c>
    </row>
    <row r="303" spans="1:3" x14ac:dyDescent="0.25">
      <c r="A303">
        <v>300</v>
      </c>
      <c r="B303" t="str">
        <f t="shared" si="6"/>
        <v>Nom300</v>
      </c>
      <c r="C303" t="str">
        <f t="shared" si="6"/>
        <v>Prénom300</v>
      </c>
    </row>
    <row r="304" spans="1:3" x14ac:dyDescent="0.25">
      <c r="A304">
        <v>301</v>
      </c>
      <c r="B304" t="str">
        <f t="shared" si="6"/>
        <v>Nom301</v>
      </c>
      <c r="C304" t="str">
        <f t="shared" si="6"/>
        <v>Prénom301</v>
      </c>
    </row>
    <row r="305" spans="1:3" x14ac:dyDescent="0.25">
      <c r="A305">
        <v>302</v>
      </c>
      <c r="B305" t="str">
        <f t="shared" si="6"/>
        <v>Nom302</v>
      </c>
      <c r="C305" t="str">
        <f t="shared" si="6"/>
        <v>Prénom302</v>
      </c>
    </row>
    <row r="306" spans="1:3" x14ac:dyDescent="0.25">
      <c r="A306">
        <v>303</v>
      </c>
      <c r="B306" t="str">
        <f t="shared" si="6"/>
        <v>Nom303</v>
      </c>
      <c r="C306" t="str">
        <f t="shared" si="6"/>
        <v>Prénom303</v>
      </c>
    </row>
    <row r="307" spans="1:3" x14ac:dyDescent="0.25">
      <c r="A307">
        <v>304</v>
      </c>
      <c r="B307" t="str">
        <f t="shared" si="6"/>
        <v>Nom304</v>
      </c>
      <c r="C307" t="str">
        <f t="shared" si="6"/>
        <v>Prénom304</v>
      </c>
    </row>
    <row r="308" spans="1:3" x14ac:dyDescent="0.25">
      <c r="A308">
        <v>305</v>
      </c>
      <c r="B308" t="str">
        <f t="shared" si="6"/>
        <v>Nom305</v>
      </c>
      <c r="C308" t="str">
        <f t="shared" si="6"/>
        <v>Prénom305</v>
      </c>
    </row>
    <row r="309" spans="1:3" x14ac:dyDescent="0.25">
      <c r="A309">
        <v>306</v>
      </c>
      <c r="B309" t="str">
        <f t="shared" si="6"/>
        <v>Nom306</v>
      </c>
      <c r="C309" t="str">
        <f t="shared" si="6"/>
        <v>Prénom306</v>
      </c>
    </row>
    <row r="310" spans="1:3" x14ac:dyDescent="0.25">
      <c r="A310">
        <v>307</v>
      </c>
      <c r="B310" t="str">
        <f t="shared" si="6"/>
        <v>Nom307</v>
      </c>
      <c r="C310" t="str">
        <f t="shared" si="6"/>
        <v>Prénom307</v>
      </c>
    </row>
    <row r="311" spans="1:3" x14ac:dyDescent="0.25">
      <c r="A311">
        <v>308</v>
      </c>
      <c r="B311" t="str">
        <f t="shared" si="6"/>
        <v>Nom308</v>
      </c>
      <c r="C311" t="str">
        <f t="shared" si="6"/>
        <v>Prénom308</v>
      </c>
    </row>
    <row r="312" spans="1:3" x14ac:dyDescent="0.25">
      <c r="A312">
        <v>309</v>
      </c>
      <c r="B312" t="str">
        <f t="shared" si="6"/>
        <v>Nom309</v>
      </c>
      <c r="C312" t="str">
        <f t="shared" si="6"/>
        <v>Prénom309</v>
      </c>
    </row>
    <row r="313" spans="1:3" x14ac:dyDescent="0.25">
      <c r="A313">
        <v>310</v>
      </c>
      <c r="B313" t="str">
        <f t="shared" si="6"/>
        <v>Nom310</v>
      </c>
      <c r="C313" t="str">
        <f t="shared" si="6"/>
        <v>Prénom310</v>
      </c>
    </row>
    <row r="314" spans="1:3" x14ac:dyDescent="0.25">
      <c r="A314">
        <v>311</v>
      </c>
      <c r="B314" t="str">
        <f t="shared" si="6"/>
        <v>Nom311</v>
      </c>
      <c r="C314" t="str">
        <f t="shared" si="6"/>
        <v>Prénom311</v>
      </c>
    </row>
    <row r="315" spans="1:3" x14ac:dyDescent="0.25">
      <c r="A315">
        <v>312</v>
      </c>
      <c r="B315" t="str">
        <f t="shared" si="6"/>
        <v>Nom312</v>
      </c>
      <c r="C315" t="str">
        <f t="shared" si="6"/>
        <v>Prénom312</v>
      </c>
    </row>
    <row r="316" spans="1:3" x14ac:dyDescent="0.25">
      <c r="A316">
        <v>313</v>
      </c>
      <c r="B316" t="str">
        <f t="shared" si="6"/>
        <v>Nom313</v>
      </c>
      <c r="C316" t="str">
        <f t="shared" si="6"/>
        <v>Prénom313</v>
      </c>
    </row>
    <row r="317" spans="1:3" x14ac:dyDescent="0.25">
      <c r="A317">
        <v>314</v>
      </c>
      <c r="B317" t="str">
        <f t="shared" si="6"/>
        <v>Nom314</v>
      </c>
      <c r="C317" t="str">
        <f t="shared" si="6"/>
        <v>Prénom314</v>
      </c>
    </row>
    <row r="318" spans="1:3" x14ac:dyDescent="0.25">
      <c r="A318">
        <v>315</v>
      </c>
      <c r="B318" t="str">
        <f t="shared" si="6"/>
        <v>Nom315</v>
      </c>
      <c r="C318" t="str">
        <f t="shared" si="6"/>
        <v>Prénom315</v>
      </c>
    </row>
    <row r="319" spans="1:3" x14ac:dyDescent="0.25">
      <c r="A319">
        <v>316</v>
      </c>
      <c r="B319" t="str">
        <f t="shared" si="6"/>
        <v>Nom316</v>
      </c>
      <c r="C319" t="str">
        <f t="shared" si="6"/>
        <v>Prénom316</v>
      </c>
    </row>
    <row r="320" spans="1:3" x14ac:dyDescent="0.25">
      <c r="A320">
        <v>317</v>
      </c>
      <c r="B320" t="str">
        <f t="shared" si="6"/>
        <v>Nom317</v>
      </c>
      <c r="C320" t="str">
        <f t="shared" si="6"/>
        <v>Prénom317</v>
      </c>
    </row>
    <row r="321" spans="1:3" x14ac:dyDescent="0.25">
      <c r="A321">
        <v>318</v>
      </c>
      <c r="B321" t="str">
        <f t="shared" si="6"/>
        <v>Nom318</v>
      </c>
      <c r="C321" t="str">
        <f t="shared" si="6"/>
        <v>Prénom318</v>
      </c>
    </row>
    <row r="322" spans="1:3" x14ac:dyDescent="0.25">
      <c r="A322">
        <v>319</v>
      </c>
      <c r="B322" t="str">
        <f t="shared" si="6"/>
        <v>Nom319</v>
      </c>
      <c r="C322" t="str">
        <f t="shared" si="6"/>
        <v>Prénom319</v>
      </c>
    </row>
    <row r="323" spans="1:3" x14ac:dyDescent="0.25">
      <c r="A323">
        <v>320</v>
      </c>
      <c r="B323" t="str">
        <f t="shared" si="6"/>
        <v>Nom320</v>
      </c>
      <c r="C323" t="str">
        <f t="shared" si="6"/>
        <v>Prénom320</v>
      </c>
    </row>
    <row r="324" spans="1:3" x14ac:dyDescent="0.25">
      <c r="A324">
        <v>321</v>
      </c>
      <c r="B324" t="str">
        <f t="shared" si="6"/>
        <v>Nom321</v>
      </c>
      <c r="C324" t="str">
        <f t="shared" si="6"/>
        <v>Prénom321</v>
      </c>
    </row>
    <row r="325" spans="1:3" x14ac:dyDescent="0.25">
      <c r="A325">
        <v>322</v>
      </c>
      <c r="B325" t="str">
        <f t="shared" si="6"/>
        <v>Nom322</v>
      </c>
      <c r="C325" t="str">
        <f t="shared" si="6"/>
        <v>Prénom322</v>
      </c>
    </row>
    <row r="326" spans="1:3" x14ac:dyDescent="0.25">
      <c r="A326">
        <v>323</v>
      </c>
      <c r="B326" t="str">
        <f t="shared" si="6"/>
        <v>Nom323</v>
      </c>
      <c r="C326" t="str">
        <f t="shared" si="6"/>
        <v>Prénom323</v>
      </c>
    </row>
    <row r="327" spans="1:3" x14ac:dyDescent="0.25">
      <c r="A327">
        <v>324</v>
      </c>
      <c r="B327" t="str">
        <f t="shared" si="6"/>
        <v>Nom324</v>
      </c>
      <c r="C327" t="str">
        <f t="shared" si="6"/>
        <v>Prénom324</v>
      </c>
    </row>
    <row r="328" spans="1:3" x14ac:dyDescent="0.25">
      <c r="A328">
        <v>325</v>
      </c>
      <c r="B328" t="str">
        <f t="shared" si="6"/>
        <v>Nom325</v>
      </c>
      <c r="C328" t="str">
        <f t="shared" si="6"/>
        <v>Prénom325</v>
      </c>
    </row>
    <row r="329" spans="1:3" x14ac:dyDescent="0.25">
      <c r="A329">
        <v>326</v>
      </c>
      <c r="B329" t="str">
        <f t="shared" si="6"/>
        <v>Nom326</v>
      </c>
      <c r="C329" t="str">
        <f t="shared" si="6"/>
        <v>Prénom326</v>
      </c>
    </row>
    <row r="330" spans="1:3" x14ac:dyDescent="0.25">
      <c r="A330">
        <v>327</v>
      </c>
      <c r="B330" t="str">
        <f t="shared" si="6"/>
        <v>Nom327</v>
      </c>
      <c r="C330" t="str">
        <f t="shared" si="6"/>
        <v>Prénom327</v>
      </c>
    </row>
    <row r="331" spans="1:3" x14ac:dyDescent="0.25">
      <c r="A331">
        <v>328</v>
      </c>
      <c r="B331" t="str">
        <f t="shared" si="6"/>
        <v>Nom328</v>
      </c>
      <c r="C331" t="str">
        <f t="shared" si="6"/>
        <v>Prénom328</v>
      </c>
    </row>
    <row r="332" spans="1:3" x14ac:dyDescent="0.25">
      <c r="A332">
        <v>329</v>
      </c>
      <c r="B332" t="str">
        <f t="shared" si="6"/>
        <v>Nom329</v>
      </c>
      <c r="C332" t="str">
        <f t="shared" si="6"/>
        <v>Prénom329</v>
      </c>
    </row>
    <row r="333" spans="1:3" x14ac:dyDescent="0.25">
      <c r="A333">
        <v>330</v>
      </c>
      <c r="B333" t="str">
        <f t="shared" si="6"/>
        <v>Nom330</v>
      </c>
      <c r="C333" t="str">
        <f t="shared" si="6"/>
        <v>Prénom330</v>
      </c>
    </row>
    <row r="334" spans="1:3" x14ac:dyDescent="0.25">
      <c r="A334">
        <v>331</v>
      </c>
      <c r="B334" t="str">
        <f t="shared" si="6"/>
        <v>Nom331</v>
      </c>
      <c r="C334" t="str">
        <f t="shared" si="6"/>
        <v>Prénom331</v>
      </c>
    </row>
    <row r="335" spans="1:3" x14ac:dyDescent="0.25">
      <c r="A335">
        <v>332</v>
      </c>
      <c r="B335" t="str">
        <f t="shared" si="6"/>
        <v>Nom332</v>
      </c>
      <c r="C335" t="str">
        <f t="shared" si="6"/>
        <v>Prénom332</v>
      </c>
    </row>
    <row r="336" spans="1:3" x14ac:dyDescent="0.25">
      <c r="A336">
        <v>333</v>
      </c>
      <c r="B336" t="str">
        <f t="shared" si="6"/>
        <v>Nom333</v>
      </c>
      <c r="C336" t="str">
        <f t="shared" si="6"/>
        <v>Prénom333</v>
      </c>
    </row>
    <row r="337" spans="1:3" x14ac:dyDescent="0.25">
      <c r="A337">
        <v>334</v>
      </c>
      <c r="B337" t="str">
        <f t="shared" si="6"/>
        <v>Nom334</v>
      </c>
      <c r="C337" t="str">
        <f t="shared" si="6"/>
        <v>Prénom334</v>
      </c>
    </row>
    <row r="338" spans="1:3" x14ac:dyDescent="0.25">
      <c r="A338">
        <v>335</v>
      </c>
      <c r="B338" t="str">
        <f t="shared" si="6"/>
        <v>Nom335</v>
      </c>
      <c r="C338" t="str">
        <f t="shared" si="6"/>
        <v>Prénom335</v>
      </c>
    </row>
    <row r="339" spans="1:3" x14ac:dyDescent="0.25">
      <c r="A339">
        <v>336</v>
      </c>
      <c r="B339" t="str">
        <f t="shared" si="6"/>
        <v>Nom336</v>
      </c>
      <c r="C339" t="str">
        <f t="shared" si="6"/>
        <v>Prénom336</v>
      </c>
    </row>
    <row r="340" spans="1:3" x14ac:dyDescent="0.25">
      <c r="A340">
        <v>337</v>
      </c>
      <c r="B340" t="str">
        <f t="shared" si="6"/>
        <v>Nom337</v>
      </c>
      <c r="C340" t="str">
        <f t="shared" si="6"/>
        <v>Prénom337</v>
      </c>
    </row>
    <row r="341" spans="1:3" x14ac:dyDescent="0.25">
      <c r="A341">
        <v>338</v>
      </c>
      <c r="B341" t="str">
        <f t="shared" ref="B341:C343" si="7">B$3 &amp; $A341</f>
        <v>Nom338</v>
      </c>
      <c r="C341" t="str">
        <f t="shared" si="7"/>
        <v>Prénom338</v>
      </c>
    </row>
    <row r="342" spans="1:3" x14ac:dyDescent="0.25">
      <c r="A342">
        <v>339</v>
      </c>
      <c r="B342" t="str">
        <f t="shared" si="7"/>
        <v>Nom339</v>
      </c>
      <c r="C342" t="str">
        <f t="shared" si="7"/>
        <v>Prénom339</v>
      </c>
    </row>
    <row r="343" spans="1:3" x14ac:dyDescent="0.25">
      <c r="A343">
        <v>340</v>
      </c>
      <c r="B343" t="str">
        <f t="shared" si="7"/>
        <v>Nom340</v>
      </c>
      <c r="C343" t="str">
        <f t="shared" si="7"/>
        <v>Prénom340</v>
      </c>
    </row>
  </sheetData>
  <mergeCells count="1">
    <mergeCell ref="A1:C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ZoneScan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2020-04-02T11:46:19Z</dcterms:created>
  <dcterms:modified xsi:type="dcterms:W3CDTF">2020-04-02T15:31:34Z</dcterms:modified>
</cp:coreProperties>
</file>