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<sst xmlns="http://schemas.openxmlformats.org/spreadsheetml/2006/main" count="17" uniqueCount="16">
  <si>
    <t>TEST3</t>
  </si>
  <si>
    <t>TEST4</t>
  </si>
  <si>
    <t>TEST5</t>
  </si>
  <si>
    <t>TEST7</t>
  </si>
  <si>
    <t>TEST8</t>
  </si>
  <si>
    <t>TEST9</t>
  </si>
  <si>
    <t>Suivant le code ci-dessous:</t>
  </si>
  <si>
    <t>Cellules de référence</t>
  </si>
  <si>
    <t>But:</t>
  </si>
  <si>
    <t xml:space="preserve">Si je modifie  sur la plage "C2:C10" une valeur de référence en entrant par exemple "TEST6-AA" à la place de "TEST6" </t>
  </si>
  <si>
    <t>sur la cellule "C7"  alors la même valeur qui a été choisie dans la liste déroulante cellule  "A1" sera mis à jour.</t>
  </si>
  <si>
    <t>TEST6</t>
  </si>
  <si>
    <t>valeur choisie dans la liste déroulante  cellule A1 sera supprimée ainsi que les valeurs  contenue dans les cellules A3àA4</t>
  </si>
  <si>
    <t>Ce qui ne fontionne pas:</t>
  </si>
  <si>
    <t>Au début de ce code je souhaiterais introduire un message d'avertissement permettant à l'utilisateur d'avoir le choix de continuer ou de sortir du code.</t>
  </si>
  <si>
    <t xml:space="preserve">Si je souhaite non pas modifier mais supprimer dans la liste de référence la valeur TEST6-AA cellule "C7" alors la même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</si>
</sst>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C4" sqref="C4"/>
    </sheetView>
  </sheetViews>
  <sheetFormatPr baseColWidth="10" defaultRowHeight="15" x14ac:dyDescent="0.25"/>
  <cols>
    <col min="3" max="3" width="20.140625" bestFit="1" customWidth="1"/>
  </cols>
  <sheetData>
    <row r="1" spans="1:16" x14ac:dyDescent="0.25">
      <c r="A1" s="2" t="s">
        <v>11</v>
      </c>
      <c r="C1" t="s">
        <v>7</v>
      </c>
    </row>
    <row r="2" spans="1:16" x14ac:dyDescent="0.25">
      <c r="C2" s="1"/>
    </row>
    <row r="3" spans="1:16" x14ac:dyDescent="0.25">
      <c r="A3" s="3">
        <v>1</v>
      </c>
      <c r="C3" s="2"/>
      <c r="E3" t="s">
        <v>8</v>
      </c>
    </row>
    <row r="4" spans="1:16" x14ac:dyDescent="0.25">
      <c r="A4" s="3">
        <v>2</v>
      </c>
      <c r="C4" s="1" t="s">
        <v>0</v>
      </c>
    </row>
    <row r="5" spans="1:16" x14ac:dyDescent="0.25">
      <c r="A5" s="3">
        <v>3</v>
      </c>
      <c r="C5" s="1" t="s">
        <v>1</v>
      </c>
      <c r="E5" t="s">
        <v>6</v>
      </c>
    </row>
    <row r="6" spans="1:16" x14ac:dyDescent="0.25">
      <c r="C6" s="1" t="s">
        <v>2</v>
      </c>
      <c r="E6" t="s">
        <v>9</v>
      </c>
    </row>
    <row r="7" spans="1:16" x14ac:dyDescent="0.25">
      <c r="C7" s="2" t="s">
        <v>11</v>
      </c>
      <c r="E7" t="s">
        <v>10</v>
      </c>
    </row>
    <row r="8" spans="1:16" x14ac:dyDescent="0.25">
      <c r="C8" s="1" t="s">
        <v>3</v>
      </c>
    </row>
    <row r="9" spans="1:16" x14ac:dyDescent="0.25">
      <c r="C9" s="1" t="s">
        <v>4</v>
      </c>
      <c r="E9" t="s">
        <v>15</v>
      </c>
    </row>
    <row r="10" spans="1:16" x14ac:dyDescent="0.25">
      <c r="C10" s="1" t="s">
        <v>5</v>
      </c>
      <c r="E10" t="s">
        <v>12</v>
      </c>
    </row>
    <row r="12" spans="1:16" ht="15.75" thickBot="1" x14ac:dyDescent="0.3"/>
    <row r="13" spans="1:16" x14ac:dyDescent="0.25">
      <c r="E13" s="4" t="s">
        <v>13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6"/>
    </row>
    <row r="14" spans="1:16" x14ac:dyDescent="0.25">
      <c r="E14" s="7" t="s">
        <v>14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6" ht="15.75" thickBot="1" x14ac:dyDescent="0.3"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2"/>
    </row>
  </sheetData>
  <dataValidations count="1">
    <dataValidation type="list" allowBlank="1" showInputMessage="1" showErrorMessage="1" sqref="A1">
      <formula1>$C$2:$C$10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Ben</cp:lastModifiedBy>
  <dcterms:created xsi:type="dcterms:W3CDTF">2015-10-27T11:02:30Z</dcterms:created>
  <dcterms:modified xsi:type="dcterms:W3CDTF">2015-10-28T22:26:07Z</dcterms:modified>
</cp:coreProperties>
</file>