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"/>
    </mc:Choice>
  </mc:AlternateContent>
  <xr:revisionPtr revIDLastSave="0" documentId="8_{636F0B8D-0FF6-4301-A70C-D00F73001541}" xr6:coauthVersionLast="34" xr6:coauthVersionMax="34" xr10:uidLastSave="{00000000-0000-0000-0000-000000000000}"/>
  <bookViews>
    <workbookView xWindow="0" yWindow="0" windowWidth="20490" windowHeight="6930" xr2:uid="{459804F7-E716-4822-9969-29F5E8479814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7A266-E8D4-4FF4-BF16-268F921E2754}">
  <dimension ref="I1:L903"/>
  <sheetViews>
    <sheetView tabSelected="1" workbookViewId="0">
      <selection activeCell="F24" sqref="F24"/>
    </sheetView>
  </sheetViews>
  <sheetFormatPr baseColWidth="10" defaultRowHeight="15" x14ac:dyDescent="0.25"/>
  <sheetData>
    <row r="1" spans="9:12" x14ac:dyDescent="0.25">
      <c r="I1">
        <v>143.976</v>
      </c>
      <c r="J1">
        <v>144.358</v>
      </c>
      <c r="K1">
        <v>144.358</v>
      </c>
      <c r="L1">
        <v>144.428</v>
      </c>
    </row>
    <row r="2" spans="9:12" x14ac:dyDescent="0.25">
      <c r="I2">
        <v>143.976</v>
      </c>
      <c r="J2">
        <v>144.358</v>
      </c>
      <c r="K2">
        <v>144.358</v>
      </c>
      <c r="L2">
        <v>144.428</v>
      </c>
    </row>
    <row r="3" spans="9:12" x14ac:dyDescent="0.25">
      <c r="I3">
        <v>144.09</v>
      </c>
      <c r="J3">
        <v>144.358</v>
      </c>
      <c r="K3">
        <v>144.358</v>
      </c>
      <c r="L3">
        <v>144.428</v>
      </c>
    </row>
    <row r="4" spans="9:12" x14ac:dyDescent="0.25">
      <c r="I4">
        <v>144.09</v>
      </c>
      <c r="J4">
        <v>144.358</v>
      </c>
      <c r="K4">
        <v>144.358</v>
      </c>
      <c r="L4">
        <v>144.428</v>
      </c>
    </row>
    <row r="5" spans="9:12" x14ac:dyDescent="0.25">
      <c r="I5">
        <v>144.09</v>
      </c>
      <c r="J5">
        <v>144.22200000000001</v>
      </c>
      <c r="K5">
        <v>144.22200000000001</v>
      </c>
      <c r="L5">
        <v>144.428</v>
      </c>
    </row>
    <row r="6" spans="9:12" x14ac:dyDescent="0.25">
      <c r="I6">
        <v>144.09</v>
      </c>
      <c r="J6">
        <v>144.22200000000001</v>
      </c>
      <c r="K6">
        <v>144.22200000000001</v>
      </c>
      <c r="L6">
        <v>144.428</v>
      </c>
    </row>
    <row r="7" spans="9:12" x14ac:dyDescent="0.25">
      <c r="I7">
        <v>144.09</v>
      </c>
      <c r="J7">
        <v>144.23699999999999</v>
      </c>
      <c r="K7">
        <v>144.23699999999999</v>
      </c>
      <c r="L7">
        <v>144.428</v>
      </c>
    </row>
    <row r="8" spans="9:12" x14ac:dyDescent="0.25">
      <c r="I8">
        <v>144.09</v>
      </c>
      <c r="J8">
        <v>144.23699999999999</v>
      </c>
      <c r="K8">
        <v>144.23699999999999</v>
      </c>
      <c r="L8">
        <v>144.428</v>
      </c>
    </row>
    <row r="9" spans="9:12" x14ac:dyDescent="0.25">
      <c r="I9">
        <v>144.09</v>
      </c>
      <c r="J9">
        <v>144.23699999999999</v>
      </c>
      <c r="K9">
        <v>144.23699999999999</v>
      </c>
      <c r="L9">
        <v>144.428</v>
      </c>
    </row>
    <row r="10" spans="9:12" x14ac:dyDescent="0.25">
      <c r="I10">
        <v>144.09</v>
      </c>
      <c r="J10">
        <v>144.23699999999999</v>
      </c>
      <c r="K10">
        <v>144.23699999999999</v>
      </c>
      <c r="L10">
        <v>144.428</v>
      </c>
    </row>
    <row r="11" spans="9:12" x14ac:dyDescent="0.25">
      <c r="I11">
        <v>144.09</v>
      </c>
      <c r="J11">
        <v>144.23699999999999</v>
      </c>
      <c r="K11">
        <v>144.23699999999999</v>
      </c>
      <c r="L11">
        <v>144.30099999999999</v>
      </c>
    </row>
    <row r="12" spans="9:12" x14ac:dyDescent="0.25">
      <c r="I12">
        <v>144.09</v>
      </c>
      <c r="J12">
        <v>144.23699999999999</v>
      </c>
      <c r="K12">
        <v>144.23699999999999</v>
      </c>
      <c r="L12">
        <v>144.30099999999999</v>
      </c>
    </row>
    <row r="13" spans="9:12" x14ac:dyDescent="0.25">
      <c r="I13">
        <v>144.09</v>
      </c>
      <c r="J13">
        <v>144.23699999999999</v>
      </c>
      <c r="K13">
        <v>144.23699999999999</v>
      </c>
      <c r="L13">
        <v>144.35</v>
      </c>
    </row>
    <row r="14" spans="9:12" x14ac:dyDescent="0.25">
      <c r="I14">
        <v>144.09</v>
      </c>
      <c r="J14">
        <v>144.23699999999999</v>
      </c>
      <c r="K14">
        <v>144.23699999999999</v>
      </c>
      <c r="L14">
        <v>144.35</v>
      </c>
    </row>
    <row r="15" spans="9:12" x14ac:dyDescent="0.25">
      <c r="I15">
        <v>144.09</v>
      </c>
      <c r="J15">
        <v>144.23699999999999</v>
      </c>
      <c r="K15">
        <v>144.23699999999999</v>
      </c>
      <c r="L15">
        <v>144.35</v>
      </c>
    </row>
    <row r="16" spans="9:12" x14ac:dyDescent="0.25">
      <c r="I16">
        <v>144.09</v>
      </c>
      <c r="J16">
        <v>144.23699999999999</v>
      </c>
      <c r="K16">
        <v>144.23699999999999</v>
      </c>
      <c r="L16">
        <v>144.35</v>
      </c>
    </row>
    <row r="17" spans="9:12" x14ac:dyDescent="0.25">
      <c r="I17">
        <v>144.09</v>
      </c>
      <c r="J17">
        <v>144.23699999999999</v>
      </c>
      <c r="K17">
        <v>144.23699999999999</v>
      </c>
      <c r="L17">
        <v>144.35</v>
      </c>
    </row>
    <row r="18" spans="9:12" x14ac:dyDescent="0.25">
      <c r="I18">
        <v>144.09</v>
      </c>
      <c r="J18">
        <v>144.23699999999999</v>
      </c>
      <c r="K18">
        <v>144.23699999999999</v>
      </c>
      <c r="L18">
        <v>144.35</v>
      </c>
    </row>
    <row r="19" spans="9:12" x14ac:dyDescent="0.25">
      <c r="I19">
        <v>144.09</v>
      </c>
      <c r="J19">
        <v>144.23699999999999</v>
      </c>
      <c r="K19">
        <v>144.23699999999999</v>
      </c>
      <c r="L19">
        <v>144.35</v>
      </c>
    </row>
    <row r="20" spans="9:12" x14ac:dyDescent="0.25">
      <c r="I20">
        <v>144.09</v>
      </c>
      <c r="J20">
        <v>144.38</v>
      </c>
      <c r="K20">
        <v>144.38</v>
      </c>
      <c r="L20">
        <v>144.35</v>
      </c>
    </row>
    <row r="21" spans="9:12" x14ac:dyDescent="0.25">
      <c r="I21">
        <v>144.09</v>
      </c>
      <c r="J21">
        <v>144.38</v>
      </c>
      <c r="K21">
        <v>144.38</v>
      </c>
      <c r="L21">
        <v>144.35</v>
      </c>
    </row>
    <row r="22" spans="9:12" x14ac:dyDescent="0.25">
      <c r="I22">
        <v>144.09</v>
      </c>
      <c r="J22">
        <v>144.38</v>
      </c>
      <c r="K22">
        <v>144.38</v>
      </c>
      <c r="L22">
        <v>144.35</v>
      </c>
    </row>
    <row r="23" spans="9:12" x14ac:dyDescent="0.25">
      <c r="I23">
        <v>144.09</v>
      </c>
      <c r="J23">
        <v>144.41300000000001</v>
      </c>
      <c r="K23">
        <v>144.41300000000001</v>
      </c>
      <c r="L23">
        <v>144.35</v>
      </c>
    </row>
    <row r="24" spans="9:12" x14ac:dyDescent="0.25">
      <c r="I24">
        <v>144.09</v>
      </c>
      <c r="J24">
        <v>144.41300000000001</v>
      </c>
      <c r="K24">
        <v>144.41300000000001</v>
      </c>
      <c r="L24">
        <v>144.35</v>
      </c>
    </row>
    <row r="25" spans="9:12" x14ac:dyDescent="0.25">
      <c r="I25">
        <v>144.33600000000001</v>
      </c>
      <c r="J25">
        <v>144.41300000000001</v>
      </c>
      <c r="K25">
        <v>144.41300000000001</v>
      </c>
      <c r="L25">
        <v>144.35</v>
      </c>
    </row>
    <row r="26" spans="9:12" x14ac:dyDescent="0.25">
      <c r="I26">
        <v>144.33600000000001</v>
      </c>
      <c r="J26">
        <v>144.41300000000001</v>
      </c>
      <c r="K26">
        <v>144.41300000000001</v>
      </c>
      <c r="L26">
        <v>144.35</v>
      </c>
    </row>
    <row r="27" spans="9:12" x14ac:dyDescent="0.25">
      <c r="I27">
        <v>144.31200000000001</v>
      </c>
      <c r="J27">
        <v>144.41300000000001</v>
      </c>
      <c r="K27">
        <v>144.41300000000001</v>
      </c>
      <c r="L27">
        <v>144.35</v>
      </c>
    </row>
    <row r="28" spans="9:12" x14ac:dyDescent="0.25">
      <c r="I28">
        <v>144.31200000000001</v>
      </c>
      <c r="J28">
        <v>144.41300000000001</v>
      </c>
      <c r="K28">
        <v>144.41300000000001</v>
      </c>
      <c r="L28">
        <v>144.35</v>
      </c>
    </row>
    <row r="29" spans="9:12" x14ac:dyDescent="0.25">
      <c r="I29">
        <v>144.31200000000001</v>
      </c>
      <c r="J29">
        <v>144.41300000000001</v>
      </c>
      <c r="K29">
        <v>144.41300000000001</v>
      </c>
      <c r="L29">
        <v>144.35</v>
      </c>
    </row>
    <row r="30" spans="9:12" x14ac:dyDescent="0.25">
      <c r="I30">
        <v>144.31200000000001</v>
      </c>
      <c r="J30">
        <v>144.41300000000001</v>
      </c>
      <c r="K30">
        <v>144.41300000000001</v>
      </c>
      <c r="L30">
        <v>144.35</v>
      </c>
    </row>
    <row r="31" spans="9:12" x14ac:dyDescent="0.25">
      <c r="I31">
        <v>144.31200000000001</v>
      </c>
      <c r="J31">
        <v>144.41300000000001</v>
      </c>
      <c r="K31">
        <v>144.41300000000001</v>
      </c>
      <c r="L31">
        <v>144.33600000000001</v>
      </c>
    </row>
    <row r="32" spans="9:12" x14ac:dyDescent="0.25">
      <c r="I32">
        <v>144.31200000000001</v>
      </c>
      <c r="J32">
        <v>144.41300000000001</v>
      </c>
      <c r="K32">
        <v>144.41300000000001</v>
      </c>
      <c r="L32">
        <v>144.33600000000001</v>
      </c>
    </row>
    <row r="33" spans="9:12" x14ac:dyDescent="0.25">
      <c r="I33">
        <v>144.31200000000001</v>
      </c>
      <c r="J33">
        <v>144.54599999999999</v>
      </c>
      <c r="K33">
        <v>144.54599999999999</v>
      </c>
      <c r="L33">
        <v>144.33600000000001</v>
      </c>
    </row>
    <row r="34" spans="9:12" x14ac:dyDescent="0.25">
      <c r="I34">
        <v>144.31200000000001</v>
      </c>
      <c r="J34">
        <v>144.54599999999999</v>
      </c>
      <c r="K34">
        <v>144.54599999999999</v>
      </c>
      <c r="L34">
        <v>144.33600000000001</v>
      </c>
    </row>
    <row r="35" spans="9:12" x14ac:dyDescent="0.25">
      <c r="I35">
        <v>144.31200000000001</v>
      </c>
      <c r="J35">
        <v>144.54599999999999</v>
      </c>
      <c r="K35">
        <v>144.54599999999999</v>
      </c>
      <c r="L35">
        <v>144.33600000000001</v>
      </c>
    </row>
    <row r="36" spans="9:12" x14ac:dyDescent="0.25">
      <c r="I36">
        <v>144.31200000000001</v>
      </c>
      <c r="J36">
        <v>144.54599999999999</v>
      </c>
      <c r="K36">
        <v>144.54599999999999</v>
      </c>
      <c r="L36">
        <v>144.95699999999999</v>
      </c>
    </row>
    <row r="37" spans="9:12" x14ac:dyDescent="0.25">
      <c r="I37">
        <v>144.31200000000001</v>
      </c>
      <c r="J37">
        <v>144.54599999999999</v>
      </c>
      <c r="K37">
        <v>144.54599999999999</v>
      </c>
      <c r="L37">
        <v>144.95699999999999</v>
      </c>
    </row>
    <row r="38" spans="9:12" x14ac:dyDescent="0.25">
      <c r="I38">
        <v>144.31200000000001</v>
      </c>
      <c r="J38">
        <v>144.54599999999999</v>
      </c>
      <c r="K38">
        <v>144.54599999999999</v>
      </c>
      <c r="L38">
        <v>144.95699999999999</v>
      </c>
    </row>
    <row r="39" spans="9:12" x14ac:dyDescent="0.25">
      <c r="I39">
        <v>144.31200000000001</v>
      </c>
      <c r="J39">
        <v>144.54599999999999</v>
      </c>
      <c r="K39">
        <v>144.54599999999999</v>
      </c>
      <c r="L39">
        <v>144.95699999999999</v>
      </c>
    </row>
    <row r="40" spans="9:12" x14ac:dyDescent="0.25">
      <c r="I40">
        <v>144.31200000000001</v>
      </c>
      <c r="J40">
        <v>144.54599999999999</v>
      </c>
      <c r="K40">
        <v>144.54599999999999</v>
      </c>
      <c r="L40">
        <v>144.95699999999999</v>
      </c>
    </row>
    <row r="41" spans="9:12" x14ac:dyDescent="0.25">
      <c r="I41">
        <v>144.31200000000001</v>
      </c>
      <c r="J41">
        <v>144.54599999999999</v>
      </c>
      <c r="K41">
        <v>144.54599999999999</v>
      </c>
      <c r="L41">
        <v>144.95699999999999</v>
      </c>
    </row>
    <row r="42" spans="9:12" x14ac:dyDescent="0.25">
      <c r="I42">
        <v>144.31200000000001</v>
      </c>
      <c r="J42">
        <v>144.708</v>
      </c>
      <c r="K42">
        <v>144.708</v>
      </c>
      <c r="L42">
        <v>144.95699999999999</v>
      </c>
    </row>
    <row r="43" spans="9:12" x14ac:dyDescent="0.25">
      <c r="I43">
        <v>144.31200000000001</v>
      </c>
      <c r="J43">
        <v>144.708</v>
      </c>
      <c r="K43">
        <v>144.708</v>
      </c>
      <c r="L43">
        <v>144.95699999999999</v>
      </c>
    </row>
    <row r="44" spans="9:12" x14ac:dyDescent="0.25">
      <c r="I44">
        <v>144.31200000000001</v>
      </c>
      <c r="J44">
        <v>144.708</v>
      </c>
      <c r="K44">
        <v>144.708</v>
      </c>
      <c r="L44">
        <v>145.113</v>
      </c>
    </row>
    <row r="45" spans="9:12" x14ac:dyDescent="0.25">
      <c r="I45">
        <v>144.31200000000001</v>
      </c>
      <c r="J45">
        <v>144.708</v>
      </c>
      <c r="K45">
        <v>144.708</v>
      </c>
      <c r="L45">
        <v>145.113</v>
      </c>
    </row>
    <row r="46" spans="9:12" x14ac:dyDescent="0.25">
      <c r="I46">
        <v>144.31200000000001</v>
      </c>
      <c r="J46">
        <v>144.708</v>
      </c>
      <c r="K46">
        <v>144.708</v>
      </c>
      <c r="L46">
        <v>145.113</v>
      </c>
    </row>
    <row r="47" spans="9:12" x14ac:dyDescent="0.25">
      <c r="I47">
        <v>144.31200000000001</v>
      </c>
      <c r="J47">
        <v>144.708</v>
      </c>
      <c r="K47">
        <v>144.708</v>
      </c>
      <c r="L47">
        <v>145.113</v>
      </c>
    </row>
    <row r="48" spans="9:12" x14ac:dyDescent="0.25">
      <c r="I48">
        <v>144.31200000000001</v>
      </c>
      <c r="J48">
        <v>144.708</v>
      </c>
      <c r="K48">
        <v>144.708</v>
      </c>
      <c r="L48">
        <v>145.113</v>
      </c>
    </row>
    <row r="49" spans="9:12" x14ac:dyDescent="0.25">
      <c r="I49">
        <v>144.31200000000001</v>
      </c>
      <c r="J49">
        <v>144.708</v>
      </c>
      <c r="K49">
        <v>144.708</v>
      </c>
      <c r="L49">
        <v>145.113</v>
      </c>
    </row>
    <row r="50" spans="9:12" x14ac:dyDescent="0.25">
      <c r="I50">
        <v>144.31200000000001</v>
      </c>
      <c r="J50">
        <v>144.708</v>
      </c>
      <c r="K50">
        <v>144.708</v>
      </c>
      <c r="L50">
        <v>145.113</v>
      </c>
    </row>
    <row r="51" spans="9:12" x14ac:dyDescent="0.25">
      <c r="I51">
        <v>144.31200000000001</v>
      </c>
      <c r="J51">
        <v>144.708</v>
      </c>
      <c r="K51">
        <v>144.708</v>
      </c>
      <c r="L51">
        <v>145.113</v>
      </c>
    </row>
    <row r="52" spans="9:12" x14ac:dyDescent="0.25">
      <c r="I52">
        <v>144.31200000000001</v>
      </c>
      <c r="J52">
        <v>144.708</v>
      </c>
      <c r="K52">
        <v>144.708</v>
      </c>
      <c r="L52">
        <v>145.113</v>
      </c>
    </row>
    <row r="53" spans="9:12" x14ac:dyDescent="0.25">
      <c r="I53">
        <v>144.31200000000001</v>
      </c>
      <c r="J53">
        <v>144.708</v>
      </c>
      <c r="K53">
        <v>144.708</v>
      </c>
      <c r="L53">
        <v>145.113</v>
      </c>
    </row>
    <row r="54" spans="9:12" x14ac:dyDescent="0.25">
      <c r="I54">
        <v>144.31200000000001</v>
      </c>
      <c r="J54">
        <v>144.708</v>
      </c>
      <c r="K54">
        <v>144.708</v>
      </c>
      <c r="L54">
        <v>145.113</v>
      </c>
    </row>
    <row r="55" spans="9:12" x14ac:dyDescent="0.25">
      <c r="I55">
        <v>144.31200000000001</v>
      </c>
      <c r="J55">
        <v>144.708</v>
      </c>
      <c r="K55">
        <v>144.708</v>
      </c>
      <c r="L55">
        <v>145.113</v>
      </c>
    </row>
    <row r="56" spans="9:12" x14ac:dyDescent="0.25">
      <c r="I56">
        <v>144.31200000000001</v>
      </c>
      <c r="J56">
        <v>144.708</v>
      </c>
      <c r="K56">
        <v>144.708</v>
      </c>
      <c r="L56">
        <v>145.113</v>
      </c>
    </row>
    <row r="57" spans="9:12" x14ac:dyDescent="0.25">
      <c r="I57">
        <v>144.96600000000001</v>
      </c>
      <c r="J57">
        <v>144.708</v>
      </c>
      <c r="K57">
        <v>144.708</v>
      </c>
      <c r="L57">
        <v>145.113</v>
      </c>
    </row>
    <row r="58" spans="9:12" x14ac:dyDescent="0.25">
      <c r="I58">
        <v>144.96600000000001</v>
      </c>
      <c r="J58">
        <v>144.708</v>
      </c>
      <c r="K58">
        <v>144.708</v>
      </c>
      <c r="L58">
        <v>145.113</v>
      </c>
    </row>
    <row r="59" spans="9:12" x14ac:dyDescent="0.25">
      <c r="I59">
        <v>144.96600000000001</v>
      </c>
      <c r="J59">
        <v>145.227</v>
      </c>
      <c r="K59">
        <v>145.227</v>
      </c>
      <c r="L59">
        <v>145.113</v>
      </c>
    </row>
    <row r="60" spans="9:12" x14ac:dyDescent="0.25">
      <c r="I60">
        <v>144.96600000000001</v>
      </c>
      <c r="J60">
        <v>145.227</v>
      </c>
      <c r="K60">
        <v>145.227</v>
      </c>
      <c r="L60">
        <v>145.113</v>
      </c>
    </row>
    <row r="61" spans="9:12" x14ac:dyDescent="0.25">
      <c r="I61">
        <v>144.96600000000001</v>
      </c>
      <c r="J61">
        <v>145.227</v>
      </c>
      <c r="K61">
        <v>145.227</v>
      </c>
      <c r="L61">
        <v>145.113</v>
      </c>
    </row>
    <row r="62" spans="9:12" x14ac:dyDescent="0.25">
      <c r="I62">
        <v>144.96600000000001</v>
      </c>
      <c r="J62">
        <v>145.227</v>
      </c>
      <c r="K62">
        <v>145.227</v>
      </c>
      <c r="L62">
        <v>145.113</v>
      </c>
    </row>
    <row r="63" spans="9:12" x14ac:dyDescent="0.25">
      <c r="I63">
        <v>144.88999999999999</v>
      </c>
      <c r="J63">
        <v>145.227</v>
      </c>
      <c r="K63">
        <v>145.227</v>
      </c>
      <c r="L63">
        <v>145.113</v>
      </c>
    </row>
    <row r="64" spans="9:12" x14ac:dyDescent="0.25">
      <c r="I64">
        <v>144.88999999999999</v>
      </c>
      <c r="J64">
        <v>145.227</v>
      </c>
      <c r="K64">
        <v>145.227</v>
      </c>
      <c r="L64">
        <v>145.113</v>
      </c>
    </row>
    <row r="65" spans="9:12" x14ac:dyDescent="0.25">
      <c r="I65">
        <v>144.88999999999999</v>
      </c>
      <c r="J65">
        <v>145.227</v>
      </c>
      <c r="K65">
        <v>145.227</v>
      </c>
      <c r="L65">
        <v>145.113</v>
      </c>
    </row>
    <row r="66" spans="9:12" x14ac:dyDescent="0.25">
      <c r="I66">
        <v>144.88999999999999</v>
      </c>
      <c r="J66">
        <v>145.227</v>
      </c>
      <c r="K66">
        <v>145.227</v>
      </c>
      <c r="L66">
        <v>145.113</v>
      </c>
    </row>
    <row r="67" spans="9:12" x14ac:dyDescent="0.25">
      <c r="I67">
        <v>144.88999999999999</v>
      </c>
      <c r="J67">
        <v>145.227</v>
      </c>
      <c r="K67">
        <v>145.227</v>
      </c>
      <c r="L67">
        <v>145.113</v>
      </c>
    </row>
    <row r="68" spans="9:12" x14ac:dyDescent="0.25">
      <c r="I68">
        <v>144.88999999999999</v>
      </c>
      <c r="J68">
        <v>145.227</v>
      </c>
      <c r="K68">
        <v>145.227</v>
      </c>
      <c r="L68">
        <v>145.113</v>
      </c>
    </row>
    <row r="69" spans="9:12" x14ac:dyDescent="0.25">
      <c r="I69">
        <v>144.88999999999999</v>
      </c>
      <c r="J69">
        <v>145.227</v>
      </c>
      <c r="K69">
        <v>145.227</v>
      </c>
      <c r="L69">
        <v>145.113</v>
      </c>
    </row>
    <row r="70" spans="9:12" x14ac:dyDescent="0.25">
      <c r="I70">
        <v>144.88999999999999</v>
      </c>
      <c r="J70">
        <v>145.227</v>
      </c>
      <c r="K70">
        <v>145.227</v>
      </c>
      <c r="L70">
        <v>145.113</v>
      </c>
    </row>
    <row r="71" spans="9:12" x14ac:dyDescent="0.25">
      <c r="I71">
        <v>144.88999999999999</v>
      </c>
      <c r="J71">
        <v>145.227</v>
      </c>
      <c r="K71">
        <v>145.227</v>
      </c>
      <c r="L71">
        <v>145.113</v>
      </c>
    </row>
    <row r="72" spans="9:12" x14ac:dyDescent="0.25">
      <c r="I72">
        <v>144.88999999999999</v>
      </c>
      <c r="J72">
        <v>145.227</v>
      </c>
      <c r="K72">
        <v>145.227</v>
      </c>
      <c r="L72">
        <v>145.113</v>
      </c>
    </row>
    <row r="73" spans="9:12" x14ac:dyDescent="0.25">
      <c r="I73">
        <v>144.88999999999999</v>
      </c>
      <c r="J73">
        <v>145.227</v>
      </c>
      <c r="K73">
        <v>145.227</v>
      </c>
      <c r="L73">
        <v>145.113</v>
      </c>
    </row>
    <row r="74" spans="9:12" x14ac:dyDescent="0.25">
      <c r="I74">
        <v>144.88999999999999</v>
      </c>
      <c r="J74">
        <v>145.227</v>
      </c>
      <c r="K74">
        <v>145.227</v>
      </c>
      <c r="L74">
        <v>145.113</v>
      </c>
    </row>
    <row r="75" spans="9:12" x14ac:dyDescent="0.25">
      <c r="I75">
        <v>144.88999999999999</v>
      </c>
      <c r="J75">
        <v>145.227</v>
      </c>
      <c r="K75">
        <v>145.227</v>
      </c>
      <c r="L75">
        <v>145.113</v>
      </c>
    </row>
    <row r="76" spans="9:12" x14ac:dyDescent="0.25">
      <c r="I76">
        <v>144.88999999999999</v>
      </c>
      <c r="J76">
        <v>145.227</v>
      </c>
      <c r="K76">
        <v>145.227</v>
      </c>
      <c r="L76">
        <v>145.113</v>
      </c>
    </row>
    <row r="77" spans="9:12" x14ac:dyDescent="0.25">
      <c r="I77">
        <v>144.88999999999999</v>
      </c>
      <c r="J77">
        <v>145.227</v>
      </c>
      <c r="K77">
        <v>145.227</v>
      </c>
      <c r="L77">
        <v>145.113</v>
      </c>
    </row>
    <row r="78" spans="9:12" x14ac:dyDescent="0.25">
      <c r="I78">
        <v>144.88999999999999</v>
      </c>
      <c r="J78">
        <v>145.227</v>
      </c>
      <c r="K78">
        <v>145.227</v>
      </c>
      <c r="L78">
        <v>145.113</v>
      </c>
    </row>
    <row r="79" spans="9:12" x14ac:dyDescent="0.25">
      <c r="I79">
        <v>144.88999999999999</v>
      </c>
      <c r="J79">
        <v>145.227</v>
      </c>
      <c r="K79">
        <v>145.227</v>
      </c>
      <c r="L79">
        <v>145.113</v>
      </c>
    </row>
    <row r="80" spans="9:12" x14ac:dyDescent="0.25">
      <c r="I80">
        <v>144.88999999999999</v>
      </c>
      <c r="J80">
        <v>145.227</v>
      </c>
      <c r="K80">
        <v>145.227</v>
      </c>
      <c r="L80">
        <v>145.113</v>
      </c>
    </row>
    <row r="81" spans="9:12" x14ac:dyDescent="0.25">
      <c r="I81">
        <v>144.88999999999999</v>
      </c>
      <c r="J81">
        <v>145.227</v>
      </c>
      <c r="K81">
        <v>145.227</v>
      </c>
      <c r="L81">
        <v>145.113</v>
      </c>
    </row>
    <row r="82" spans="9:12" x14ac:dyDescent="0.25">
      <c r="I82">
        <v>144.88999999999999</v>
      </c>
      <c r="J82">
        <v>145.227</v>
      </c>
      <c r="K82">
        <v>145.227</v>
      </c>
      <c r="L82">
        <v>145.113</v>
      </c>
    </row>
    <row r="83" spans="9:12" x14ac:dyDescent="0.25">
      <c r="I83">
        <v>144.88999999999999</v>
      </c>
      <c r="J83">
        <v>145.227</v>
      </c>
      <c r="K83">
        <v>145.227</v>
      </c>
      <c r="L83">
        <v>145.113</v>
      </c>
    </row>
    <row r="84" spans="9:12" x14ac:dyDescent="0.25">
      <c r="I84">
        <v>144.88999999999999</v>
      </c>
      <c r="J84">
        <v>145.227</v>
      </c>
      <c r="K84">
        <v>145.227</v>
      </c>
      <c r="L84">
        <v>145.113</v>
      </c>
    </row>
    <row r="85" spans="9:12" x14ac:dyDescent="0.25">
      <c r="I85">
        <v>144.88999999999999</v>
      </c>
      <c r="J85">
        <v>145.227</v>
      </c>
      <c r="K85">
        <v>145.227</v>
      </c>
      <c r="L85">
        <v>145.113</v>
      </c>
    </row>
    <row r="86" spans="9:12" x14ac:dyDescent="0.25">
      <c r="I86">
        <v>144.88999999999999</v>
      </c>
      <c r="J86">
        <v>145.227</v>
      </c>
      <c r="K86">
        <v>145.227</v>
      </c>
      <c r="L86">
        <v>145.113</v>
      </c>
    </row>
    <row r="87" spans="9:12" x14ac:dyDescent="0.25">
      <c r="I87">
        <v>143.87200000000001</v>
      </c>
      <c r="J87">
        <v>145.227</v>
      </c>
      <c r="K87">
        <v>145.227</v>
      </c>
      <c r="L87">
        <v>145.113</v>
      </c>
    </row>
    <row r="88" spans="9:12" x14ac:dyDescent="0.25">
      <c r="I88">
        <v>143.87200000000001</v>
      </c>
      <c r="J88">
        <v>145.227</v>
      </c>
      <c r="K88">
        <v>145.227</v>
      </c>
      <c r="L88">
        <v>145.113</v>
      </c>
    </row>
    <row r="89" spans="9:12" x14ac:dyDescent="0.25">
      <c r="I89">
        <v>143.87200000000001</v>
      </c>
      <c r="J89">
        <v>145.227</v>
      </c>
      <c r="K89">
        <v>145.227</v>
      </c>
      <c r="L89">
        <v>144.00899999999999</v>
      </c>
    </row>
    <row r="90" spans="9:12" x14ac:dyDescent="0.25">
      <c r="I90">
        <v>143.87200000000001</v>
      </c>
      <c r="J90">
        <v>145.227</v>
      </c>
      <c r="K90">
        <v>145.227</v>
      </c>
      <c r="L90">
        <v>144.00899999999999</v>
      </c>
    </row>
    <row r="91" spans="9:12" x14ac:dyDescent="0.25">
      <c r="I91">
        <v>143.96199999999999</v>
      </c>
      <c r="J91">
        <v>145.227</v>
      </c>
      <c r="K91">
        <v>145.227</v>
      </c>
      <c r="L91">
        <v>144.00899999999999</v>
      </c>
    </row>
    <row r="92" spans="9:12" x14ac:dyDescent="0.25">
      <c r="I92">
        <v>143.96199999999999</v>
      </c>
      <c r="J92">
        <v>144.006</v>
      </c>
      <c r="K92">
        <v>144.006</v>
      </c>
      <c r="L92">
        <v>144.00899999999999</v>
      </c>
    </row>
    <row r="93" spans="9:12" x14ac:dyDescent="0.25">
      <c r="I93">
        <v>143.96199999999999</v>
      </c>
      <c r="J93">
        <v>144.006</v>
      </c>
      <c r="K93">
        <v>144.006</v>
      </c>
      <c r="L93">
        <v>144.07900000000001</v>
      </c>
    </row>
    <row r="94" spans="9:12" x14ac:dyDescent="0.25">
      <c r="I94">
        <v>143.96199999999999</v>
      </c>
      <c r="J94">
        <v>144.006</v>
      </c>
      <c r="K94">
        <v>144.006</v>
      </c>
      <c r="L94">
        <v>144.07900000000001</v>
      </c>
    </row>
    <row r="95" spans="9:12" x14ac:dyDescent="0.25">
      <c r="I95">
        <v>143.96199999999999</v>
      </c>
      <c r="J95">
        <v>144.006</v>
      </c>
      <c r="K95">
        <v>144.006</v>
      </c>
      <c r="L95">
        <v>144.07900000000001</v>
      </c>
    </row>
    <row r="96" spans="9:12" x14ac:dyDescent="0.25">
      <c r="I96">
        <v>143.96199999999999</v>
      </c>
      <c r="J96">
        <v>144.006</v>
      </c>
      <c r="K96">
        <v>144.006</v>
      </c>
      <c r="L96">
        <v>144.07900000000001</v>
      </c>
    </row>
    <row r="97" spans="9:12" x14ac:dyDescent="0.25">
      <c r="I97">
        <v>143.96199999999999</v>
      </c>
      <c r="J97">
        <v>144.02600000000001</v>
      </c>
      <c r="K97">
        <v>144.02600000000001</v>
      </c>
      <c r="L97">
        <v>144.07900000000001</v>
      </c>
    </row>
    <row r="98" spans="9:12" x14ac:dyDescent="0.25">
      <c r="I98">
        <v>143.96199999999999</v>
      </c>
      <c r="J98">
        <v>144.02600000000001</v>
      </c>
      <c r="K98">
        <v>144.02600000000001</v>
      </c>
      <c r="L98">
        <v>144.07900000000001</v>
      </c>
    </row>
    <row r="99" spans="9:12" x14ac:dyDescent="0.25">
      <c r="I99">
        <v>143.96199999999999</v>
      </c>
      <c r="J99">
        <v>144.02600000000001</v>
      </c>
      <c r="K99">
        <v>144.02600000000001</v>
      </c>
      <c r="L99">
        <v>144.00899999999999</v>
      </c>
    </row>
    <row r="100" spans="9:12" x14ac:dyDescent="0.25">
      <c r="I100">
        <v>143.96199999999999</v>
      </c>
      <c r="J100">
        <v>144.02600000000001</v>
      </c>
      <c r="K100">
        <v>144.02600000000001</v>
      </c>
      <c r="L100">
        <v>144.00899999999999</v>
      </c>
    </row>
    <row r="101" spans="9:12" x14ac:dyDescent="0.25">
      <c r="I101">
        <v>143.96199999999999</v>
      </c>
      <c r="J101">
        <v>144.02600000000001</v>
      </c>
      <c r="K101">
        <v>144.02600000000001</v>
      </c>
      <c r="L101">
        <v>144.00899999999999</v>
      </c>
    </row>
    <row r="102" spans="9:12" x14ac:dyDescent="0.25">
      <c r="I102">
        <v>143.96199999999999</v>
      </c>
      <c r="J102">
        <v>144.02600000000001</v>
      </c>
      <c r="K102">
        <v>144.02600000000001</v>
      </c>
      <c r="L102">
        <v>144.00899999999999</v>
      </c>
    </row>
    <row r="103" spans="9:12" x14ac:dyDescent="0.25">
      <c r="I103">
        <v>143.96199999999999</v>
      </c>
      <c r="J103">
        <v>144.02600000000001</v>
      </c>
      <c r="K103">
        <v>144.02600000000001</v>
      </c>
      <c r="L103">
        <v>144.00899999999999</v>
      </c>
    </row>
    <row r="104" spans="9:12" x14ac:dyDescent="0.25">
      <c r="I104">
        <v>143.96199999999999</v>
      </c>
      <c r="J104">
        <v>144.02600000000001</v>
      </c>
      <c r="K104">
        <v>144.02600000000001</v>
      </c>
      <c r="L104">
        <v>144.00899999999999</v>
      </c>
    </row>
    <row r="105" spans="9:12" x14ac:dyDescent="0.25">
      <c r="I105">
        <v>143.96199999999999</v>
      </c>
      <c r="J105">
        <v>144.02600000000001</v>
      </c>
      <c r="K105">
        <v>144.02600000000001</v>
      </c>
      <c r="L105">
        <v>144.21199999999999</v>
      </c>
    </row>
    <row r="106" spans="9:12" x14ac:dyDescent="0.25">
      <c r="I106">
        <v>143.96199999999999</v>
      </c>
      <c r="J106">
        <v>144.02600000000001</v>
      </c>
      <c r="K106">
        <v>144.02600000000001</v>
      </c>
      <c r="L106">
        <v>144.21199999999999</v>
      </c>
    </row>
    <row r="107" spans="9:12" x14ac:dyDescent="0.25">
      <c r="I107">
        <v>143.96199999999999</v>
      </c>
      <c r="J107">
        <v>144.02600000000001</v>
      </c>
      <c r="K107">
        <v>144.02600000000001</v>
      </c>
      <c r="L107">
        <v>144.21199999999999</v>
      </c>
    </row>
    <row r="108" spans="9:12" x14ac:dyDescent="0.25">
      <c r="I108">
        <v>143.96199999999999</v>
      </c>
      <c r="J108">
        <v>144.02600000000001</v>
      </c>
      <c r="K108">
        <v>144.02600000000001</v>
      </c>
      <c r="L108">
        <v>144.21199999999999</v>
      </c>
    </row>
    <row r="109" spans="9:12" x14ac:dyDescent="0.25">
      <c r="I109">
        <v>143.96199999999999</v>
      </c>
      <c r="J109">
        <v>144.02600000000001</v>
      </c>
      <c r="K109">
        <v>144.02600000000001</v>
      </c>
      <c r="L109">
        <v>144.51</v>
      </c>
    </row>
    <row r="110" spans="9:12" x14ac:dyDescent="0.25">
      <c r="I110">
        <v>143.96199999999999</v>
      </c>
      <c r="J110">
        <v>144.02600000000001</v>
      </c>
      <c r="K110">
        <v>144.02600000000001</v>
      </c>
      <c r="L110">
        <v>144.51</v>
      </c>
    </row>
    <row r="111" spans="9:12" x14ac:dyDescent="0.25">
      <c r="I111">
        <v>143.96199999999999</v>
      </c>
      <c r="J111">
        <v>144.02600000000001</v>
      </c>
      <c r="K111">
        <v>144.02600000000001</v>
      </c>
      <c r="L111">
        <v>144.51</v>
      </c>
    </row>
    <row r="112" spans="9:12" x14ac:dyDescent="0.25">
      <c r="I112">
        <v>143.96199999999999</v>
      </c>
      <c r="J112">
        <v>144.02600000000001</v>
      </c>
      <c r="K112">
        <v>144.02600000000001</v>
      </c>
      <c r="L112">
        <v>144.51</v>
      </c>
    </row>
    <row r="113" spans="9:12" x14ac:dyDescent="0.25">
      <c r="I113">
        <v>143.96199999999999</v>
      </c>
      <c r="J113">
        <v>144.02600000000001</v>
      </c>
      <c r="K113">
        <v>144.02600000000001</v>
      </c>
      <c r="L113">
        <v>144.51</v>
      </c>
    </row>
    <row r="114" spans="9:12" x14ac:dyDescent="0.25">
      <c r="I114">
        <v>143.96199999999999</v>
      </c>
      <c r="J114">
        <v>144.41999999999999</v>
      </c>
      <c r="K114">
        <v>144.41999999999999</v>
      </c>
      <c r="L114">
        <v>144.51</v>
      </c>
    </row>
    <row r="115" spans="9:12" x14ac:dyDescent="0.25">
      <c r="I115">
        <v>143.96199999999999</v>
      </c>
      <c r="J115">
        <v>144.41999999999999</v>
      </c>
      <c r="K115">
        <v>144.41999999999999</v>
      </c>
      <c r="L115">
        <v>144.51</v>
      </c>
    </row>
    <row r="116" spans="9:12" x14ac:dyDescent="0.25">
      <c r="I116">
        <v>143.96199999999999</v>
      </c>
      <c r="J116">
        <v>144.41999999999999</v>
      </c>
      <c r="K116">
        <v>144.41999999999999</v>
      </c>
      <c r="L116">
        <v>144.51</v>
      </c>
    </row>
    <row r="117" spans="9:12" x14ac:dyDescent="0.25">
      <c r="I117">
        <v>143.96199999999999</v>
      </c>
      <c r="J117">
        <v>144.41999999999999</v>
      </c>
      <c r="K117">
        <v>144.41999999999999</v>
      </c>
      <c r="L117">
        <v>144.51</v>
      </c>
    </row>
    <row r="118" spans="9:12" x14ac:dyDescent="0.25">
      <c r="I118">
        <v>143.96199999999999</v>
      </c>
      <c r="J118">
        <v>144.41999999999999</v>
      </c>
      <c r="K118">
        <v>144.41999999999999</v>
      </c>
      <c r="L118">
        <v>144.51</v>
      </c>
    </row>
    <row r="119" spans="9:12" x14ac:dyDescent="0.25">
      <c r="I119">
        <v>143.96199999999999</v>
      </c>
      <c r="J119">
        <v>144.41999999999999</v>
      </c>
      <c r="K119">
        <v>144.41999999999999</v>
      </c>
      <c r="L119">
        <v>144.51</v>
      </c>
    </row>
    <row r="120" spans="9:12" x14ac:dyDescent="0.25">
      <c r="I120">
        <v>143.96199999999999</v>
      </c>
      <c r="J120">
        <v>144.41999999999999</v>
      </c>
      <c r="K120">
        <v>144.41999999999999</v>
      </c>
      <c r="L120">
        <v>144.51</v>
      </c>
    </row>
    <row r="121" spans="9:12" x14ac:dyDescent="0.25">
      <c r="I121">
        <v>143.96199999999999</v>
      </c>
      <c r="J121">
        <v>144.41999999999999</v>
      </c>
      <c r="K121">
        <v>144.41999999999999</v>
      </c>
      <c r="L121">
        <v>144.51</v>
      </c>
    </row>
    <row r="122" spans="9:12" x14ac:dyDescent="0.25">
      <c r="I122">
        <v>143.96199999999999</v>
      </c>
      <c r="J122">
        <v>144.41999999999999</v>
      </c>
      <c r="K122">
        <v>144.41999999999999</v>
      </c>
      <c r="L122">
        <v>144.51</v>
      </c>
    </row>
    <row r="123" spans="9:12" x14ac:dyDescent="0.25">
      <c r="I123">
        <v>143.96199999999999</v>
      </c>
      <c r="J123">
        <v>144.41999999999999</v>
      </c>
      <c r="K123">
        <v>144.41999999999999</v>
      </c>
      <c r="L123">
        <v>144.51</v>
      </c>
    </row>
    <row r="124" spans="9:12" x14ac:dyDescent="0.25">
      <c r="I124">
        <v>143.96199999999999</v>
      </c>
      <c r="J124">
        <v>144.41999999999999</v>
      </c>
      <c r="K124">
        <v>144.41999999999999</v>
      </c>
      <c r="L124">
        <v>144.51</v>
      </c>
    </row>
    <row r="125" spans="9:12" x14ac:dyDescent="0.25">
      <c r="I125">
        <v>143.96199999999999</v>
      </c>
      <c r="J125">
        <v>144.41999999999999</v>
      </c>
      <c r="K125">
        <v>144.41999999999999</v>
      </c>
      <c r="L125">
        <v>144.51</v>
      </c>
    </row>
    <row r="126" spans="9:12" x14ac:dyDescent="0.25">
      <c r="I126">
        <v>143.96199999999999</v>
      </c>
      <c r="J126">
        <v>144.41999999999999</v>
      </c>
      <c r="K126">
        <v>144.41999999999999</v>
      </c>
      <c r="L126">
        <v>144.51</v>
      </c>
    </row>
    <row r="127" spans="9:12" x14ac:dyDescent="0.25">
      <c r="I127">
        <v>143.96199999999999</v>
      </c>
      <c r="J127">
        <v>144.41999999999999</v>
      </c>
      <c r="K127">
        <v>144.41999999999999</v>
      </c>
      <c r="L127">
        <v>144.51</v>
      </c>
    </row>
    <row r="128" spans="9:12" x14ac:dyDescent="0.25">
      <c r="I128">
        <v>144.50899999999999</v>
      </c>
      <c r="J128">
        <v>144.41999999999999</v>
      </c>
      <c r="K128">
        <v>144.41999999999999</v>
      </c>
      <c r="L128">
        <v>144.51</v>
      </c>
    </row>
    <row r="129" spans="9:12" x14ac:dyDescent="0.25">
      <c r="I129">
        <v>144.50899999999999</v>
      </c>
      <c r="J129">
        <v>144.56200000000001</v>
      </c>
      <c r="K129">
        <v>144.56200000000001</v>
      </c>
      <c r="L129">
        <v>144.51</v>
      </c>
    </row>
    <row r="130" spans="9:12" x14ac:dyDescent="0.25">
      <c r="I130">
        <v>144.50899999999999</v>
      </c>
      <c r="J130">
        <v>144.56200000000001</v>
      </c>
      <c r="K130">
        <v>144.56200000000001</v>
      </c>
      <c r="L130">
        <v>144.76400000000001</v>
      </c>
    </row>
    <row r="131" spans="9:12" x14ac:dyDescent="0.25">
      <c r="I131">
        <v>144.50899999999999</v>
      </c>
      <c r="J131">
        <v>144.56200000000001</v>
      </c>
      <c r="K131">
        <v>144.56200000000001</v>
      </c>
      <c r="L131">
        <v>144.76400000000001</v>
      </c>
    </row>
    <row r="132" spans="9:12" x14ac:dyDescent="0.25">
      <c r="I132">
        <v>144.50899999999999</v>
      </c>
      <c r="J132">
        <v>144.56200000000001</v>
      </c>
      <c r="K132">
        <v>144.56200000000001</v>
      </c>
      <c r="L132">
        <v>144.76400000000001</v>
      </c>
    </row>
    <row r="133" spans="9:12" x14ac:dyDescent="0.25">
      <c r="I133">
        <v>144.50899999999999</v>
      </c>
      <c r="J133">
        <v>144.56200000000001</v>
      </c>
      <c r="K133">
        <v>144.56200000000001</v>
      </c>
      <c r="L133">
        <v>144.76400000000001</v>
      </c>
    </row>
    <row r="134" spans="9:12" x14ac:dyDescent="0.25">
      <c r="I134">
        <v>144.50899999999999</v>
      </c>
      <c r="J134">
        <v>144.56200000000001</v>
      </c>
      <c r="K134">
        <v>144.56200000000001</v>
      </c>
      <c r="L134">
        <v>144.76400000000001</v>
      </c>
    </row>
    <row r="135" spans="9:12" x14ac:dyDescent="0.25">
      <c r="I135">
        <v>144.50899999999999</v>
      </c>
      <c r="J135">
        <v>144.56200000000001</v>
      </c>
      <c r="K135">
        <v>144.56200000000001</v>
      </c>
      <c r="L135">
        <v>144.76400000000001</v>
      </c>
    </row>
    <row r="136" spans="9:12" x14ac:dyDescent="0.25">
      <c r="I136">
        <v>144.50899999999999</v>
      </c>
      <c r="J136">
        <v>144.56200000000001</v>
      </c>
      <c r="K136">
        <v>144.56200000000001</v>
      </c>
      <c r="L136">
        <v>144.76400000000001</v>
      </c>
    </row>
    <row r="137" spans="9:12" x14ac:dyDescent="0.25">
      <c r="I137">
        <v>144.50899999999999</v>
      </c>
      <c r="J137">
        <v>144.56200000000001</v>
      </c>
      <c r="K137">
        <v>144.56200000000001</v>
      </c>
      <c r="L137">
        <v>144.76400000000001</v>
      </c>
    </row>
    <row r="138" spans="9:12" x14ac:dyDescent="0.25">
      <c r="I138">
        <v>144.50899999999999</v>
      </c>
      <c r="J138">
        <v>144.56200000000001</v>
      </c>
      <c r="K138">
        <v>144.56200000000001</v>
      </c>
      <c r="L138">
        <v>144.76400000000001</v>
      </c>
    </row>
    <row r="139" spans="9:12" x14ac:dyDescent="0.25">
      <c r="I139">
        <v>144.50899999999999</v>
      </c>
      <c r="J139">
        <v>144.56200000000001</v>
      </c>
      <c r="K139">
        <v>144.56200000000001</v>
      </c>
      <c r="L139">
        <v>144.76400000000001</v>
      </c>
    </row>
    <row r="140" spans="9:12" x14ac:dyDescent="0.25">
      <c r="I140">
        <v>144.50899999999999</v>
      </c>
      <c r="J140">
        <v>144.56200000000001</v>
      </c>
      <c r="K140">
        <v>144.56200000000001</v>
      </c>
      <c r="L140">
        <v>144.76400000000001</v>
      </c>
    </row>
    <row r="141" spans="9:12" x14ac:dyDescent="0.25">
      <c r="I141">
        <v>144.50899999999999</v>
      </c>
      <c r="J141">
        <v>144.47200000000001</v>
      </c>
      <c r="K141">
        <v>144.47200000000001</v>
      </c>
      <c r="L141">
        <v>144.76400000000001</v>
      </c>
    </row>
    <row r="142" spans="9:12" x14ac:dyDescent="0.25">
      <c r="I142">
        <v>144.44200000000001</v>
      </c>
      <c r="J142">
        <v>144.47200000000001</v>
      </c>
      <c r="K142">
        <v>144.47200000000001</v>
      </c>
      <c r="L142">
        <v>144.76400000000001</v>
      </c>
    </row>
    <row r="143" spans="9:12" x14ac:dyDescent="0.25">
      <c r="I143">
        <v>144.357</v>
      </c>
      <c r="J143">
        <v>144.47200000000001</v>
      </c>
      <c r="K143">
        <v>144.47200000000001</v>
      </c>
      <c r="L143">
        <v>144.76400000000001</v>
      </c>
    </row>
    <row r="144" spans="9:12" x14ac:dyDescent="0.25">
      <c r="I144">
        <v>144.357</v>
      </c>
      <c r="J144">
        <v>144.47200000000001</v>
      </c>
      <c r="K144">
        <v>144.47200000000001</v>
      </c>
      <c r="L144">
        <v>144.76400000000001</v>
      </c>
    </row>
    <row r="145" spans="9:12" x14ac:dyDescent="0.25">
      <c r="I145">
        <v>144.357</v>
      </c>
      <c r="J145">
        <v>144.47200000000001</v>
      </c>
      <c r="K145">
        <v>144.47200000000001</v>
      </c>
      <c r="L145">
        <v>144.76400000000001</v>
      </c>
    </row>
    <row r="146" spans="9:12" x14ac:dyDescent="0.25">
      <c r="I146">
        <v>144.357</v>
      </c>
      <c r="J146">
        <v>144.47200000000001</v>
      </c>
      <c r="K146">
        <v>144.47200000000001</v>
      </c>
      <c r="L146">
        <v>144.76400000000001</v>
      </c>
    </row>
    <row r="147" spans="9:12" x14ac:dyDescent="0.25">
      <c r="I147">
        <v>144.357</v>
      </c>
      <c r="J147">
        <v>144.47200000000001</v>
      </c>
      <c r="K147">
        <v>144.47200000000001</v>
      </c>
      <c r="L147">
        <v>144.76400000000001</v>
      </c>
    </row>
    <row r="148" spans="9:12" x14ac:dyDescent="0.25">
      <c r="I148">
        <v>144.357</v>
      </c>
      <c r="J148">
        <v>144.47200000000001</v>
      </c>
      <c r="K148">
        <v>144.47200000000001</v>
      </c>
      <c r="L148">
        <v>144.76400000000001</v>
      </c>
    </row>
    <row r="149" spans="9:12" x14ac:dyDescent="0.25">
      <c r="I149">
        <v>144.357</v>
      </c>
      <c r="J149">
        <v>144.47200000000001</v>
      </c>
      <c r="K149">
        <v>144.47200000000001</v>
      </c>
      <c r="L149">
        <v>144.40100000000001</v>
      </c>
    </row>
    <row r="150" spans="9:12" x14ac:dyDescent="0.25">
      <c r="I150">
        <v>144.357</v>
      </c>
      <c r="J150">
        <v>144.47200000000001</v>
      </c>
      <c r="K150">
        <v>144.47200000000001</v>
      </c>
      <c r="L150">
        <v>144.40100000000001</v>
      </c>
    </row>
    <row r="151" spans="9:12" x14ac:dyDescent="0.25">
      <c r="I151">
        <v>144.357</v>
      </c>
      <c r="J151">
        <v>144.47200000000001</v>
      </c>
      <c r="K151">
        <v>144.47200000000001</v>
      </c>
      <c r="L151">
        <v>144.40100000000001</v>
      </c>
    </row>
    <row r="152" spans="9:12" x14ac:dyDescent="0.25">
      <c r="I152">
        <v>144.357</v>
      </c>
      <c r="J152">
        <v>144.47200000000001</v>
      </c>
      <c r="K152">
        <v>144.47200000000001</v>
      </c>
      <c r="L152">
        <v>144.40100000000001</v>
      </c>
    </row>
    <row r="153" spans="9:12" x14ac:dyDescent="0.25">
      <c r="I153">
        <v>144.33199999999999</v>
      </c>
      <c r="J153">
        <v>144.47200000000001</v>
      </c>
      <c r="K153">
        <v>144.47200000000001</v>
      </c>
      <c r="L153">
        <v>144.40100000000001</v>
      </c>
    </row>
    <row r="154" spans="9:12" x14ac:dyDescent="0.25">
      <c r="I154">
        <v>144.33199999999999</v>
      </c>
      <c r="J154">
        <v>144.47200000000001</v>
      </c>
      <c r="K154">
        <v>144.47200000000001</v>
      </c>
      <c r="L154">
        <v>144.40100000000001</v>
      </c>
    </row>
    <row r="155" spans="9:12" x14ac:dyDescent="0.25">
      <c r="I155">
        <v>144.33199999999999</v>
      </c>
      <c r="J155">
        <v>144.404</v>
      </c>
      <c r="K155">
        <v>144.404</v>
      </c>
      <c r="L155">
        <v>144.40100000000001</v>
      </c>
    </row>
    <row r="156" spans="9:12" x14ac:dyDescent="0.25">
      <c r="I156">
        <v>144.33199999999999</v>
      </c>
      <c r="J156">
        <v>144.404</v>
      </c>
      <c r="K156">
        <v>144.404</v>
      </c>
      <c r="L156">
        <v>144.40100000000001</v>
      </c>
    </row>
    <row r="157" spans="9:12" x14ac:dyDescent="0.25">
      <c r="I157">
        <v>144.33199999999999</v>
      </c>
      <c r="J157">
        <v>144.44999999999999</v>
      </c>
      <c r="K157">
        <v>144.44999999999999</v>
      </c>
      <c r="L157">
        <v>144.40100000000001</v>
      </c>
    </row>
    <row r="158" spans="9:12" x14ac:dyDescent="0.25">
      <c r="I158">
        <v>144.33199999999999</v>
      </c>
      <c r="J158">
        <v>144.44999999999999</v>
      </c>
      <c r="K158">
        <v>144.44999999999999</v>
      </c>
      <c r="L158">
        <v>144.40100000000001</v>
      </c>
    </row>
    <row r="159" spans="9:12" x14ac:dyDescent="0.25">
      <c r="I159">
        <v>144.11199999999999</v>
      </c>
      <c r="J159">
        <v>144.44999999999999</v>
      </c>
      <c r="K159">
        <v>144.44999999999999</v>
      </c>
      <c r="L159">
        <v>144.40100000000001</v>
      </c>
    </row>
    <row r="160" spans="9:12" x14ac:dyDescent="0.25">
      <c r="I160">
        <v>144.11199999999999</v>
      </c>
      <c r="J160">
        <v>144.44999999999999</v>
      </c>
      <c r="K160">
        <v>144.44999999999999</v>
      </c>
      <c r="L160">
        <v>144.40100000000001</v>
      </c>
    </row>
    <row r="161" spans="9:12" x14ac:dyDescent="0.25">
      <c r="I161">
        <v>144.11199999999999</v>
      </c>
      <c r="J161">
        <v>144.44999999999999</v>
      </c>
      <c r="K161">
        <v>144.44999999999999</v>
      </c>
      <c r="L161">
        <v>144.40100000000001</v>
      </c>
    </row>
    <row r="162" spans="9:12" x14ac:dyDescent="0.25">
      <c r="I162">
        <v>144.11199999999999</v>
      </c>
      <c r="J162">
        <v>144.44999999999999</v>
      </c>
      <c r="K162">
        <v>144.44999999999999</v>
      </c>
      <c r="L162">
        <v>144.40100000000001</v>
      </c>
    </row>
    <row r="163" spans="9:12" x14ac:dyDescent="0.25">
      <c r="I163">
        <v>144.11199999999999</v>
      </c>
      <c r="J163">
        <v>144.44999999999999</v>
      </c>
      <c r="K163">
        <v>144.44999999999999</v>
      </c>
      <c r="L163">
        <v>144.40100000000001</v>
      </c>
    </row>
    <row r="164" spans="9:12" x14ac:dyDescent="0.25">
      <c r="I164">
        <v>144.11199999999999</v>
      </c>
      <c r="J164">
        <v>144.44999999999999</v>
      </c>
      <c r="K164">
        <v>144.44999999999999</v>
      </c>
      <c r="L164">
        <v>144.40100000000001</v>
      </c>
    </row>
    <row r="165" spans="9:12" x14ac:dyDescent="0.25">
      <c r="I165">
        <v>144.11199999999999</v>
      </c>
      <c r="J165">
        <v>144.44999999999999</v>
      </c>
      <c r="K165">
        <v>144.44999999999999</v>
      </c>
      <c r="L165">
        <v>144.40100000000001</v>
      </c>
    </row>
    <row r="166" spans="9:12" x14ac:dyDescent="0.25">
      <c r="I166">
        <v>144.11199999999999</v>
      </c>
      <c r="J166">
        <v>144.322</v>
      </c>
      <c r="K166">
        <v>144.322</v>
      </c>
      <c r="L166">
        <v>144.40100000000001</v>
      </c>
    </row>
    <row r="167" spans="9:12" x14ac:dyDescent="0.25">
      <c r="I167">
        <v>144.11199999999999</v>
      </c>
      <c r="J167">
        <v>144.322</v>
      </c>
      <c r="K167">
        <v>144.322</v>
      </c>
      <c r="L167">
        <v>144.40100000000001</v>
      </c>
    </row>
    <row r="168" spans="9:12" x14ac:dyDescent="0.25">
      <c r="I168">
        <v>144.11199999999999</v>
      </c>
      <c r="J168">
        <v>144.322</v>
      </c>
      <c r="K168">
        <v>144.322</v>
      </c>
      <c r="L168">
        <v>144.40100000000001</v>
      </c>
    </row>
    <row r="169" spans="9:12" x14ac:dyDescent="0.25">
      <c r="I169">
        <v>144.11199999999999</v>
      </c>
      <c r="J169">
        <v>144.322</v>
      </c>
      <c r="K169">
        <v>144.322</v>
      </c>
      <c r="L169">
        <v>144.40100000000001</v>
      </c>
    </row>
    <row r="170" spans="9:12" x14ac:dyDescent="0.25">
      <c r="I170">
        <v>144.11199999999999</v>
      </c>
      <c r="J170">
        <v>144.51300000000001</v>
      </c>
      <c r="K170">
        <v>144.51300000000001</v>
      </c>
      <c r="L170">
        <v>144.40100000000001</v>
      </c>
    </row>
    <row r="171" spans="9:12" x14ac:dyDescent="0.25">
      <c r="I171">
        <v>144.11199999999999</v>
      </c>
      <c r="J171">
        <v>144.51300000000001</v>
      </c>
      <c r="K171">
        <v>144.51300000000001</v>
      </c>
      <c r="L171">
        <v>144.40100000000001</v>
      </c>
    </row>
    <row r="172" spans="9:12" x14ac:dyDescent="0.25">
      <c r="I172">
        <v>144.11199999999999</v>
      </c>
      <c r="J172">
        <v>144.51300000000001</v>
      </c>
      <c r="K172">
        <v>144.51300000000001</v>
      </c>
      <c r="L172">
        <v>144.40100000000001</v>
      </c>
    </row>
    <row r="173" spans="9:12" x14ac:dyDescent="0.25">
      <c r="I173">
        <v>144.11199999999999</v>
      </c>
      <c r="J173">
        <v>144.51300000000001</v>
      </c>
      <c r="K173">
        <v>144.51300000000001</v>
      </c>
      <c r="L173">
        <v>144.40100000000001</v>
      </c>
    </row>
    <row r="174" spans="9:12" x14ac:dyDescent="0.25">
      <c r="I174">
        <v>144.11199999999999</v>
      </c>
      <c r="J174">
        <v>144.51300000000001</v>
      </c>
      <c r="K174">
        <v>144.51300000000001</v>
      </c>
      <c r="L174">
        <v>144.40100000000001</v>
      </c>
    </row>
    <row r="175" spans="9:12" x14ac:dyDescent="0.25">
      <c r="I175">
        <v>144.11199999999999</v>
      </c>
      <c r="J175">
        <v>144.51300000000001</v>
      </c>
      <c r="K175">
        <v>144.51300000000001</v>
      </c>
      <c r="L175">
        <v>144.40100000000001</v>
      </c>
    </row>
    <row r="176" spans="9:12" x14ac:dyDescent="0.25">
      <c r="I176">
        <v>144.11199999999999</v>
      </c>
      <c r="J176">
        <v>144.51300000000001</v>
      </c>
      <c r="K176">
        <v>144.51300000000001</v>
      </c>
      <c r="L176">
        <v>144.40100000000001</v>
      </c>
    </row>
    <row r="177" spans="9:12" x14ac:dyDescent="0.25">
      <c r="I177">
        <v>144.11199999999999</v>
      </c>
      <c r="J177">
        <v>144.51300000000001</v>
      </c>
      <c r="K177">
        <v>144.51300000000001</v>
      </c>
      <c r="L177">
        <v>144.40100000000001</v>
      </c>
    </row>
    <row r="178" spans="9:12" x14ac:dyDescent="0.25">
      <c r="I178">
        <v>144.11199999999999</v>
      </c>
      <c r="J178">
        <v>144.51300000000001</v>
      </c>
      <c r="K178">
        <v>144.51300000000001</v>
      </c>
      <c r="L178">
        <v>144.40100000000001</v>
      </c>
    </row>
    <row r="179" spans="9:12" x14ac:dyDescent="0.25">
      <c r="I179">
        <v>144.11199999999999</v>
      </c>
      <c r="J179">
        <v>144.51300000000001</v>
      </c>
      <c r="K179">
        <v>144.51300000000001</v>
      </c>
      <c r="L179">
        <v>144.40100000000001</v>
      </c>
    </row>
    <row r="180" spans="9:12" x14ac:dyDescent="0.25">
      <c r="I180">
        <v>144.11199999999999</v>
      </c>
      <c r="J180">
        <v>144.51300000000001</v>
      </c>
      <c r="K180">
        <v>144.51300000000001</v>
      </c>
      <c r="L180">
        <v>144.40100000000001</v>
      </c>
    </row>
    <row r="181" spans="9:12" x14ac:dyDescent="0.25">
      <c r="I181">
        <v>144.11199999999999</v>
      </c>
      <c r="J181">
        <v>144.51300000000001</v>
      </c>
      <c r="K181">
        <v>144.51300000000001</v>
      </c>
      <c r="L181">
        <v>144.40100000000001</v>
      </c>
    </row>
    <row r="182" spans="9:12" x14ac:dyDescent="0.25">
      <c r="I182">
        <v>144.11199999999999</v>
      </c>
      <c r="J182">
        <v>144.51300000000001</v>
      </c>
      <c r="K182">
        <v>144.51300000000001</v>
      </c>
      <c r="L182">
        <v>144.40100000000001</v>
      </c>
    </row>
    <row r="183" spans="9:12" x14ac:dyDescent="0.25">
      <c r="I183">
        <v>144.11199999999999</v>
      </c>
      <c r="J183">
        <v>144.51300000000001</v>
      </c>
      <c r="K183">
        <v>144.51300000000001</v>
      </c>
      <c r="L183">
        <v>144.40100000000001</v>
      </c>
    </row>
    <row r="184" spans="9:12" x14ac:dyDescent="0.25">
      <c r="I184">
        <v>144.51</v>
      </c>
      <c r="J184">
        <v>144.51300000000001</v>
      </c>
      <c r="K184">
        <v>144.51300000000001</v>
      </c>
      <c r="L184">
        <v>144.40100000000001</v>
      </c>
    </row>
    <row r="185" spans="9:12" x14ac:dyDescent="0.25">
      <c r="I185">
        <v>144.51</v>
      </c>
      <c r="J185">
        <v>144.51300000000001</v>
      </c>
      <c r="K185">
        <v>144.51300000000001</v>
      </c>
      <c r="L185">
        <v>144.40100000000001</v>
      </c>
    </row>
    <row r="186" spans="9:12" x14ac:dyDescent="0.25">
      <c r="I186">
        <v>144.523</v>
      </c>
      <c r="J186">
        <v>144.51300000000001</v>
      </c>
      <c r="K186">
        <v>144.51300000000001</v>
      </c>
      <c r="L186">
        <v>144.40100000000001</v>
      </c>
    </row>
    <row r="187" spans="9:12" x14ac:dyDescent="0.25">
      <c r="I187">
        <v>144.523</v>
      </c>
      <c r="J187">
        <v>144.51300000000001</v>
      </c>
      <c r="K187">
        <v>144.51300000000001</v>
      </c>
      <c r="L187">
        <v>144.40100000000001</v>
      </c>
    </row>
    <row r="188" spans="9:12" x14ac:dyDescent="0.25">
      <c r="I188">
        <v>144.523</v>
      </c>
      <c r="J188">
        <v>144.51300000000001</v>
      </c>
      <c r="K188">
        <v>144.51300000000001</v>
      </c>
      <c r="L188">
        <v>144.40100000000001</v>
      </c>
    </row>
    <row r="189" spans="9:12" x14ac:dyDescent="0.25">
      <c r="I189">
        <v>144.523</v>
      </c>
      <c r="J189">
        <v>144.51300000000001</v>
      </c>
      <c r="K189">
        <v>144.51300000000001</v>
      </c>
      <c r="L189">
        <v>144.40100000000001</v>
      </c>
    </row>
    <row r="190" spans="9:12" x14ac:dyDescent="0.25">
      <c r="I190">
        <v>144.523</v>
      </c>
      <c r="J190">
        <v>144.51300000000001</v>
      </c>
      <c r="K190">
        <v>144.51300000000001</v>
      </c>
      <c r="L190">
        <v>144.40100000000001</v>
      </c>
    </row>
    <row r="191" spans="9:12" x14ac:dyDescent="0.25">
      <c r="I191">
        <v>144.523</v>
      </c>
      <c r="J191">
        <v>144.51300000000001</v>
      </c>
      <c r="K191">
        <v>144.51300000000001</v>
      </c>
      <c r="L191">
        <v>144.40100000000001</v>
      </c>
    </row>
    <row r="192" spans="9:12" x14ac:dyDescent="0.25">
      <c r="I192">
        <v>144.523</v>
      </c>
      <c r="J192">
        <v>144.51300000000001</v>
      </c>
      <c r="K192">
        <v>144.51300000000001</v>
      </c>
      <c r="L192">
        <v>144.40100000000001</v>
      </c>
    </row>
    <row r="193" spans="9:12" x14ac:dyDescent="0.25">
      <c r="I193">
        <v>144.523</v>
      </c>
      <c r="J193">
        <v>144.51300000000001</v>
      </c>
      <c r="K193">
        <v>144.51300000000001</v>
      </c>
      <c r="L193">
        <v>144.40100000000001</v>
      </c>
    </row>
    <row r="194" spans="9:12" x14ac:dyDescent="0.25">
      <c r="I194">
        <v>144.523</v>
      </c>
      <c r="J194">
        <v>144.51300000000001</v>
      </c>
      <c r="K194">
        <v>144.51300000000001</v>
      </c>
      <c r="L194">
        <v>144.53200000000001</v>
      </c>
    </row>
    <row r="195" spans="9:12" x14ac:dyDescent="0.25">
      <c r="I195">
        <v>144.523</v>
      </c>
      <c r="J195">
        <v>144.51300000000001</v>
      </c>
      <c r="K195">
        <v>144.51300000000001</v>
      </c>
      <c r="L195">
        <v>144.53200000000001</v>
      </c>
    </row>
    <row r="196" spans="9:12" x14ac:dyDescent="0.25">
      <c r="I196">
        <v>144.523</v>
      </c>
      <c r="J196">
        <v>144.584</v>
      </c>
      <c r="K196">
        <v>144.584</v>
      </c>
      <c r="L196">
        <v>144.53200000000001</v>
      </c>
    </row>
    <row r="197" spans="9:12" x14ac:dyDescent="0.25">
      <c r="I197">
        <v>144.523</v>
      </c>
      <c r="J197">
        <v>144.584</v>
      </c>
      <c r="K197">
        <v>144.584</v>
      </c>
      <c r="L197">
        <v>144.53200000000001</v>
      </c>
    </row>
    <row r="198" spans="9:12" x14ac:dyDescent="0.25">
      <c r="I198">
        <v>144.523</v>
      </c>
      <c r="J198">
        <v>144.584</v>
      </c>
      <c r="K198">
        <v>144.584</v>
      </c>
      <c r="L198">
        <v>144.53200000000001</v>
      </c>
    </row>
    <row r="199" spans="9:12" x14ac:dyDescent="0.25">
      <c r="I199">
        <v>144.523</v>
      </c>
      <c r="J199">
        <v>144.584</v>
      </c>
      <c r="K199">
        <v>144.584</v>
      </c>
      <c r="L199">
        <v>144.53200000000001</v>
      </c>
    </row>
    <row r="200" spans="9:12" x14ac:dyDescent="0.25">
      <c r="I200">
        <v>144.523</v>
      </c>
      <c r="J200">
        <v>144.584</v>
      </c>
      <c r="K200">
        <v>144.584</v>
      </c>
      <c r="L200">
        <v>144.53200000000001</v>
      </c>
    </row>
    <row r="201" spans="9:12" x14ac:dyDescent="0.25">
      <c r="I201">
        <v>144.523</v>
      </c>
      <c r="J201">
        <v>144.584</v>
      </c>
      <c r="K201">
        <v>144.584</v>
      </c>
      <c r="L201">
        <v>144.53200000000001</v>
      </c>
    </row>
    <row r="202" spans="9:12" x14ac:dyDescent="0.25">
      <c r="I202">
        <v>144.523</v>
      </c>
      <c r="J202">
        <v>144.584</v>
      </c>
      <c r="K202">
        <v>144.584</v>
      </c>
      <c r="L202">
        <v>144.53200000000001</v>
      </c>
    </row>
    <row r="203" spans="9:12" x14ac:dyDescent="0.25">
      <c r="I203">
        <v>144.523</v>
      </c>
      <c r="J203">
        <v>144.584</v>
      </c>
      <c r="K203">
        <v>144.584</v>
      </c>
      <c r="L203">
        <v>144.53200000000001</v>
      </c>
    </row>
    <row r="204" spans="9:12" x14ac:dyDescent="0.25">
      <c r="I204">
        <v>144.523</v>
      </c>
      <c r="J204">
        <v>144.584</v>
      </c>
      <c r="K204">
        <v>144.584</v>
      </c>
      <c r="L204">
        <v>144.53200000000001</v>
      </c>
    </row>
    <row r="205" spans="9:12" x14ac:dyDescent="0.25">
      <c r="I205">
        <v>144.523</v>
      </c>
      <c r="J205">
        <v>144.584</v>
      </c>
      <c r="K205">
        <v>144.584</v>
      </c>
      <c r="L205">
        <v>144.53200000000001</v>
      </c>
    </row>
    <row r="206" spans="9:12" x14ac:dyDescent="0.25">
      <c r="I206">
        <v>144.523</v>
      </c>
      <c r="J206">
        <v>144.584</v>
      </c>
      <c r="K206">
        <v>144.584</v>
      </c>
      <c r="L206">
        <v>144.53200000000001</v>
      </c>
    </row>
    <row r="207" spans="9:12" x14ac:dyDescent="0.25">
      <c r="I207">
        <v>144.523</v>
      </c>
      <c r="J207">
        <v>144.584</v>
      </c>
      <c r="K207">
        <v>144.584</v>
      </c>
      <c r="L207">
        <v>144.53200000000001</v>
      </c>
    </row>
    <row r="208" spans="9:12" x14ac:dyDescent="0.25">
      <c r="I208">
        <v>144.523</v>
      </c>
      <c r="J208">
        <v>144.584</v>
      </c>
      <c r="K208">
        <v>144.584</v>
      </c>
      <c r="L208">
        <v>144.53200000000001</v>
      </c>
    </row>
    <row r="209" spans="9:12" x14ac:dyDescent="0.25">
      <c r="I209">
        <v>144.523</v>
      </c>
      <c r="J209">
        <v>144.584</v>
      </c>
      <c r="K209">
        <v>144.584</v>
      </c>
      <c r="L209">
        <v>144.53200000000001</v>
      </c>
    </row>
    <row r="210" spans="9:12" x14ac:dyDescent="0.25">
      <c r="I210">
        <v>144.523</v>
      </c>
      <c r="J210">
        <v>144.584</v>
      </c>
      <c r="K210">
        <v>144.584</v>
      </c>
      <c r="L210">
        <v>144.53200000000001</v>
      </c>
    </row>
    <row r="211" spans="9:12" x14ac:dyDescent="0.25">
      <c r="I211">
        <v>144.523</v>
      </c>
      <c r="J211">
        <v>144.584</v>
      </c>
      <c r="K211">
        <v>144.584</v>
      </c>
      <c r="L211">
        <v>144.53200000000001</v>
      </c>
    </row>
    <row r="212" spans="9:12" x14ac:dyDescent="0.25">
      <c r="I212">
        <v>144.523</v>
      </c>
      <c r="J212">
        <v>144.584</v>
      </c>
      <c r="K212">
        <v>144.584</v>
      </c>
      <c r="L212">
        <v>144.53200000000001</v>
      </c>
    </row>
    <row r="213" spans="9:12" x14ac:dyDescent="0.25">
      <c r="I213">
        <v>144.523</v>
      </c>
      <c r="J213">
        <v>144.584</v>
      </c>
      <c r="K213">
        <v>144.584</v>
      </c>
      <c r="L213">
        <v>144.53200000000001</v>
      </c>
    </row>
    <row r="214" spans="9:12" x14ac:dyDescent="0.25">
      <c r="I214">
        <v>144.523</v>
      </c>
      <c r="J214">
        <v>144.584</v>
      </c>
      <c r="K214">
        <v>144.584</v>
      </c>
      <c r="L214">
        <v>144.53200000000001</v>
      </c>
    </row>
    <row r="215" spans="9:12" x14ac:dyDescent="0.25">
      <c r="I215">
        <v>144.523</v>
      </c>
      <c r="J215">
        <v>144.584</v>
      </c>
      <c r="K215">
        <v>144.584</v>
      </c>
      <c r="L215">
        <v>144.53200000000001</v>
      </c>
    </row>
    <row r="216" spans="9:12" x14ac:dyDescent="0.25">
      <c r="I216">
        <v>144.523</v>
      </c>
      <c r="J216">
        <v>144.584</v>
      </c>
      <c r="K216">
        <v>144.584</v>
      </c>
      <c r="L216">
        <v>144.53200000000001</v>
      </c>
    </row>
    <row r="217" spans="9:12" x14ac:dyDescent="0.25">
      <c r="I217">
        <v>144.523</v>
      </c>
      <c r="J217">
        <v>144.584</v>
      </c>
      <c r="K217">
        <v>144.584</v>
      </c>
      <c r="L217">
        <v>144.53200000000001</v>
      </c>
    </row>
    <row r="218" spans="9:12" x14ac:dyDescent="0.25">
      <c r="I218">
        <v>144.523</v>
      </c>
      <c r="J218">
        <v>144.584</v>
      </c>
      <c r="K218">
        <v>144.584</v>
      </c>
      <c r="L218">
        <v>144.53200000000001</v>
      </c>
    </row>
    <row r="219" spans="9:12" x14ac:dyDescent="0.25">
      <c r="I219">
        <v>144.523</v>
      </c>
      <c r="J219">
        <v>144.584</v>
      </c>
      <c r="K219">
        <v>144.584</v>
      </c>
      <c r="L219">
        <v>144.53200000000001</v>
      </c>
    </row>
    <row r="220" spans="9:12" x14ac:dyDescent="0.25">
      <c r="I220">
        <v>144.523</v>
      </c>
      <c r="J220">
        <v>144.584</v>
      </c>
      <c r="K220">
        <v>144.584</v>
      </c>
      <c r="L220">
        <v>144.53200000000001</v>
      </c>
    </row>
    <row r="221" spans="9:12" x14ac:dyDescent="0.25">
      <c r="I221">
        <v>144.523</v>
      </c>
      <c r="J221">
        <v>143.69399999999999</v>
      </c>
      <c r="K221">
        <v>143.69399999999999</v>
      </c>
      <c r="L221">
        <v>144.53200000000001</v>
      </c>
    </row>
    <row r="222" spans="9:12" x14ac:dyDescent="0.25">
      <c r="I222">
        <v>144.523</v>
      </c>
      <c r="J222">
        <v>143.69399999999999</v>
      </c>
      <c r="K222">
        <v>143.69399999999999</v>
      </c>
      <c r="L222">
        <v>144.53200000000001</v>
      </c>
    </row>
    <row r="223" spans="9:12" x14ac:dyDescent="0.25">
      <c r="I223">
        <v>143.54499999999999</v>
      </c>
      <c r="J223">
        <v>143.69399999999999</v>
      </c>
      <c r="K223">
        <v>143.69399999999999</v>
      </c>
      <c r="L223">
        <v>144.53200000000001</v>
      </c>
    </row>
    <row r="224" spans="9:12" x14ac:dyDescent="0.25">
      <c r="I224">
        <v>143.10300000000001</v>
      </c>
      <c r="J224">
        <v>143.69399999999999</v>
      </c>
      <c r="K224">
        <v>143.69399999999999</v>
      </c>
      <c r="L224">
        <v>144.53200000000001</v>
      </c>
    </row>
    <row r="225" spans="9:12" x14ac:dyDescent="0.25">
      <c r="I225">
        <v>143.10300000000001</v>
      </c>
      <c r="J225">
        <v>143.69399999999999</v>
      </c>
      <c r="K225">
        <v>143.69399999999999</v>
      </c>
      <c r="L225">
        <v>144.53200000000001</v>
      </c>
    </row>
    <row r="226" spans="9:12" x14ac:dyDescent="0.25">
      <c r="I226">
        <v>143.10300000000001</v>
      </c>
      <c r="J226">
        <v>143.69399999999999</v>
      </c>
      <c r="K226">
        <v>143.69399999999999</v>
      </c>
      <c r="L226">
        <v>144.53200000000001</v>
      </c>
    </row>
    <row r="227" spans="9:12" x14ac:dyDescent="0.25">
      <c r="I227">
        <v>143.10300000000001</v>
      </c>
      <c r="J227">
        <v>143.69399999999999</v>
      </c>
      <c r="K227">
        <v>143.69399999999999</v>
      </c>
      <c r="L227">
        <v>144.53200000000001</v>
      </c>
    </row>
    <row r="228" spans="9:12" x14ac:dyDescent="0.25">
      <c r="I228">
        <v>143.10300000000001</v>
      </c>
      <c r="J228">
        <v>143.69399999999999</v>
      </c>
      <c r="K228">
        <v>143.69399999999999</v>
      </c>
      <c r="L228">
        <v>144.53200000000001</v>
      </c>
    </row>
    <row r="229" spans="9:12" x14ac:dyDescent="0.25">
      <c r="I229">
        <v>143.10300000000001</v>
      </c>
      <c r="J229">
        <v>143.69399999999999</v>
      </c>
      <c r="K229">
        <v>143.69399999999999</v>
      </c>
      <c r="L229">
        <v>144.53200000000001</v>
      </c>
    </row>
    <row r="230" spans="9:12" x14ac:dyDescent="0.25">
      <c r="I230">
        <v>143.10300000000001</v>
      </c>
      <c r="J230">
        <v>143.69399999999999</v>
      </c>
      <c r="K230">
        <v>143.69399999999999</v>
      </c>
      <c r="L230">
        <v>144.53200000000001</v>
      </c>
    </row>
    <row r="231" spans="9:12" x14ac:dyDescent="0.25">
      <c r="I231">
        <v>143.10300000000001</v>
      </c>
      <c r="J231">
        <v>143.69399999999999</v>
      </c>
      <c r="K231">
        <v>143.69399999999999</v>
      </c>
      <c r="L231">
        <v>144.53200000000001</v>
      </c>
    </row>
    <row r="232" spans="9:12" x14ac:dyDescent="0.25">
      <c r="I232">
        <v>143.10300000000001</v>
      </c>
      <c r="J232">
        <v>143.69399999999999</v>
      </c>
      <c r="K232">
        <v>143.69399999999999</v>
      </c>
      <c r="L232">
        <v>144.53200000000001</v>
      </c>
    </row>
    <row r="233" spans="9:12" x14ac:dyDescent="0.25">
      <c r="I233">
        <v>143.10300000000001</v>
      </c>
      <c r="J233">
        <v>143.69399999999999</v>
      </c>
      <c r="K233">
        <v>143.69399999999999</v>
      </c>
      <c r="L233">
        <v>144.53200000000001</v>
      </c>
    </row>
    <row r="234" spans="9:12" x14ac:dyDescent="0.25">
      <c r="I234">
        <v>143.10300000000001</v>
      </c>
      <c r="J234">
        <v>143.69399999999999</v>
      </c>
      <c r="K234">
        <v>143.69399999999999</v>
      </c>
      <c r="L234">
        <v>144.53200000000001</v>
      </c>
    </row>
    <row r="235" spans="9:12" x14ac:dyDescent="0.25">
      <c r="I235">
        <v>143.10300000000001</v>
      </c>
      <c r="J235">
        <v>143.244</v>
      </c>
      <c r="K235">
        <v>143.244</v>
      </c>
      <c r="L235">
        <v>144.53200000000001</v>
      </c>
    </row>
    <row r="236" spans="9:12" x14ac:dyDescent="0.25">
      <c r="I236">
        <v>143.10300000000001</v>
      </c>
      <c r="J236">
        <v>143.244</v>
      </c>
      <c r="K236">
        <v>143.244</v>
      </c>
      <c r="L236">
        <v>144.53200000000001</v>
      </c>
    </row>
    <row r="237" spans="9:12" x14ac:dyDescent="0.25">
      <c r="I237">
        <v>143.10300000000001</v>
      </c>
      <c r="J237">
        <v>143.244</v>
      </c>
      <c r="K237">
        <v>143.244</v>
      </c>
      <c r="L237">
        <v>144.53200000000001</v>
      </c>
    </row>
    <row r="238" spans="9:12" x14ac:dyDescent="0.25">
      <c r="I238">
        <v>143.10300000000001</v>
      </c>
      <c r="J238">
        <v>143.244</v>
      </c>
      <c r="K238">
        <v>143.244</v>
      </c>
      <c r="L238">
        <v>144.53200000000001</v>
      </c>
    </row>
    <row r="239" spans="9:12" x14ac:dyDescent="0.25">
      <c r="I239">
        <v>143.10300000000001</v>
      </c>
      <c r="J239">
        <v>143.381</v>
      </c>
      <c r="K239">
        <v>143.381</v>
      </c>
      <c r="L239">
        <v>144.53200000000001</v>
      </c>
    </row>
    <row r="240" spans="9:12" x14ac:dyDescent="0.25">
      <c r="I240">
        <v>143.10300000000001</v>
      </c>
      <c r="J240">
        <v>143.381</v>
      </c>
      <c r="K240">
        <v>143.381</v>
      </c>
      <c r="L240">
        <v>144.53200000000001</v>
      </c>
    </row>
    <row r="241" spans="9:12" x14ac:dyDescent="0.25">
      <c r="I241">
        <v>143.10300000000001</v>
      </c>
      <c r="J241">
        <v>143.381</v>
      </c>
      <c r="K241">
        <v>143.381</v>
      </c>
      <c r="L241">
        <v>144.53200000000001</v>
      </c>
    </row>
    <row r="242" spans="9:12" x14ac:dyDescent="0.25">
      <c r="I242">
        <v>143.10300000000001</v>
      </c>
      <c r="J242">
        <v>143.381</v>
      </c>
      <c r="K242">
        <v>143.381</v>
      </c>
      <c r="L242">
        <v>144.53200000000001</v>
      </c>
    </row>
    <row r="243" spans="9:12" x14ac:dyDescent="0.25">
      <c r="I243">
        <v>143.10300000000001</v>
      </c>
      <c r="J243">
        <v>143.381</v>
      </c>
      <c r="K243">
        <v>143.381</v>
      </c>
      <c r="L243">
        <v>144.53200000000001</v>
      </c>
    </row>
    <row r="244" spans="9:12" x14ac:dyDescent="0.25">
      <c r="I244">
        <v>143.10300000000001</v>
      </c>
      <c r="J244">
        <v>143.381</v>
      </c>
      <c r="K244">
        <v>143.381</v>
      </c>
      <c r="L244">
        <v>144.53200000000001</v>
      </c>
    </row>
    <row r="245" spans="9:12" x14ac:dyDescent="0.25">
      <c r="I245">
        <v>143.10300000000001</v>
      </c>
      <c r="J245">
        <v>143.381</v>
      </c>
      <c r="K245">
        <v>143.381</v>
      </c>
      <c r="L245">
        <v>144.53200000000001</v>
      </c>
    </row>
    <row r="246" spans="9:12" x14ac:dyDescent="0.25">
      <c r="I246">
        <v>143.10300000000001</v>
      </c>
      <c r="J246">
        <v>143.381</v>
      </c>
      <c r="K246">
        <v>143.381</v>
      </c>
      <c r="L246">
        <v>144.53200000000001</v>
      </c>
    </row>
    <row r="247" spans="9:12" x14ac:dyDescent="0.25">
      <c r="I247">
        <v>143.10300000000001</v>
      </c>
      <c r="J247">
        <v>143.381</v>
      </c>
      <c r="K247">
        <v>143.381</v>
      </c>
      <c r="L247">
        <v>144.53200000000001</v>
      </c>
    </row>
    <row r="248" spans="9:12" x14ac:dyDescent="0.25">
      <c r="I248">
        <v>143.10300000000001</v>
      </c>
      <c r="J248">
        <v>143.381</v>
      </c>
      <c r="K248">
        <v>143.381</v>
      </c>
      <c r="L248">
        <v>144.53200000000001</v>
      </c>
    </row>
    <row r="249" spans="9:12" x14ac:dyDescent="0.25">
      <c r="I249">
        <v>143.30199999999999</v>
      </c>
      <c r="J249">
        <v>143.381</v>
      </c>
      <c r="K249">
        <v>143.381</v>
      </c>
      <c r="L249">
        <v>144.53200000000001</v>
      </c>
    </row>
    <row r="250" spans="9:12" x14ac:dyDescent="0.25">
      <c r="I250">
        <v>143.01300000000001</v>
      </c>
      <c r="J250">
        <v>143.381</v>
      </c>
      <c r="K250">
        <v>143.381</v>
      </c>
      <c r="L250">
        <v>144.53200000000001</v>
      </c>
    </row>
    <row r="251" spans="9:12" x14ac:dyDescent="0.25">
      <c r="I251">
        <v>143.01300000000001</v>
      </c>
      <c r="J251">
        <v>143.381</v>
      </c>
      <c r="K251">
        <v>143.381</v>
      </c>
      <c r="L251">
        <v>144.53200000000001</v>
      </c>
    </row>
    <row r="252" spans="9:12" x14ac:dyDescent="0.25">
      <c r="I252">
        <v>143.01300000000001</v>
      </c>
      <c r="J252">
        <v>143.381</v>
      </c>
      <c r="K252">
        <v>143.381</v>
      </c>
      <c r="L252">
        <v>144.53200000000001</v>
      </c>
    </row>
    <row r="253" spans="9:12" x14ac:dyDescent="0.25">
      <c r="I253">
        <v>143.01300000000001</v>
      </c>
      <c r="J253">
        <v>143.381</v>
      </c>
      <c r="K253">
        <v>143.381</v>
      </c>
      <c r="L253">
        <v>143.18</v>
      </c>
    </row>
    <row r="254" spans="9:12" x14ac:dyDescent="0.25">
      <c r="I254">
        <v>142.85300000000001</v>
      </c>
      <c r="J254">
        <v>143.381</v>
      </c>
      <c r="K254">
        <v>143.381</v>
      </c>
      <c r="L254">
        <v>143.18</v>
      </c>
    </row>
    <row r="255" spans="9:12" x14ac:dyDescent="0.25">
      <c r="I255">
        <v>142.85300000000001</v>
      </c>
      <c r="J255">
        <v>143.381</v>
      </c>
      <c r="K255">
        <v>143.381</v>
      </c>
      <c r="L255">
        <v>143.18</v>
      </c>
    </row>
    <row r="256" spans="9:12" x14ac:dyDescent="0.25">
      <c r="I256">
        <v>142.85300000000001</v>
      </c>
      <c r="J256">
        <v>143.381</v>
      </c>
      <c r="K256">
        <v>143.381</v>
      </c>
      <c r="L256">
        <v>143.18</v>
      </c>
    </row>
    <row r="257" spans="9:12" x14ac:dyDescent="0.25">
      <c r="I257">
        <v>142.85300000000001</v>
      </c>
      <c r="J257">
        <v>143.381</v>
      </c>
      <c r="K257">
        <v>143.381</v>
      </c>
      <c r="L257">
        <v>143.18</v>
      </c>
    </row>
    <row r="258" spans="9:12" x14ac:dyDescent="0.25">
      <c r="I258">
        <v>142.85300000000001</v>
      </c>
      <c r="J258">
        <v>143.381</v>
      </c>
      <c r="K258">
        <v>143.381</v>
      </c>
      <c r="L258">
        <v>143.18</v>
      </c>
    </row>
    <row r="259" spans="9:12" x14ac:dyDescent="0.25">
      <c r="I259">
        <v>142.85300000000001</v>
      </c>
      <c r="J259">
        <v>143.381</v>
      </c>
      <c r="K259">
        <v>143.381</v>
      </c>
      <c r="L259">
        <v>143.18</v>
      </c>
    </row>
    <row r="260" spans="9:12" x14ac:dyDescent="0.25">
      <c r="I260">
        <v>142.85300000000001</v>
      </c>
      <c r="J260">
        <v>143.381</v>
      </c>
      <c r="K260">
        <v>143.381</v>
      </c>
      <c r="L260">
        <v>143.18</v>
      </c>
    </row>
    <row r="261" spans="9:12" x14ac:dyDescent="0.25">
      <c r="I261">
        <v>142.85300000000001</v>
      </c>
      <c r="J261">
        <v>143.48400000000001</v>
      </c>
      <c r="K261">
        <v>143.48400000000001</v>
      </c>
      <c r="L261">
        <v>143.18</v>
      </c>
    </row>
    <row r="262" spans="9:12" x14ac:dyDescent="0.25">
      <c r="I262">
        <v>142.85300000000001</v>
      </c>
      <c r="J262">
        <v>143.48400000000001</v>
      </c>
      <c r="K262">
        <v>143.48400000000001</v>
      </c>
      <c r="L262">
        <v>143.18</v>
      </c>
    </row>
    <row r="263" spans="9:12" x14ac:dyDescent="0.25">
      <c r="I263">
        <v>142.85300000000001</v>
      </c>
      <c r="J263">
        <v>143.41800000000001</v>
      </c>
      <c r="K263">
        <v>143.41800000000001</v>
      </c>
      <c r="L263">
        <v>143.18</v>
      </c>
    </row>
    <row r="264" spans="9:12" x14ac:dyDescent="0.25">
      <c r="I264">
        <v>142.85300000000001</v>
      </c>
      <c r="J264">
        <v>143.41800000000001</v>
      </c>
      <c r="K264">
        <v>143.41800000000001</v>
      </c>
      <c r="L264">
        <v>143.18</v>
      </c>
    </row>
    <row r="265" spans="9:12" x14ac:dyDescent="0.25">
      <c r="I265">
        <v>142.85300000000001</v>
      </c>
      <c r="J265">
        <v>143.30799999999999</v>
      </c>
      <c r="K265">
        <v>143.30799999999999</v>
      </c>
      <c r="L265">
        <v>143.18</v>
      </c>
    </row>
    <row r="266" spans="9:12" x14ac:dyDescent="0.25">
      <c r="I266">
        <v>142.85300000000001</v>
      </c>
      <c r="J266">
        <v>143.30799999999999</v>
      </c>
      <c r="K266">
        <v>143.30799999999999</v>
      </c>
      <c r="L266">
        <v>143.18</v>
      </c>
    </row>
    <row r="267" spans="9:12" x14ac:dyDescent="0.25">
      <c r="I267">
        <v>142.85300000000001</v>
      </c>
      <c r="J267">
        <v>143.30799999999999</v>
      </c>
      <c r="K267">
        <v>143.30799999999999</v>
      </c>
      <c r="L267">
        <v>143.18</v>
      </c>
    </row>
    <row r="268" spans="9:12" x14ac:dyDescent="0.25">
      <c r="I268">
        <v>142.85300000000001</v>
      </c>
      <c r="J268">
        <v>143.279</v>
      </c>
      <c r="K268">
        <v>143.279</v>
      </c>
      <c r="L268">
        <v>143.18</v>
      </c>
    </row>
    <row r="269" spans="9:12" x14ac:dyDescent="0.25">
      <c r="I269">
        <v>142.85300000000001</v>
      </c>
      <c r="J269">
        <v>143.279</v>
      </c>
      <c r="K269">
        <v>143.279</v>
      </c>
      <c r="L269">
        <v>143.18</v>
      </c>
    </row>
    <row r="270" spans="9:12" x14ac:dyDescent="0.25">
      <c r="I270">
        <v>142.85300000000001</v>
      </c>
      <c r="J270">
        <v>143.279</v>
      </c>
      <c r="K270">
        <v>143.279</v>
      </c>
      <c r="L270">
        <v>143.47</v>
      </c>
    </row>
    <row r="271" spans="9:12" x14ac:dyDescent="0.25">
      <c r="I271">
        <v>142.85300000000001</v>
      </c>
      <c r="J271">
        <v>143.279</v>
      </c>
      <c r="K271">
        <v>143.279</v>
      </c>
      <c r="L271">
        <v>143.47</v>
      </c>
    </row>
    <row r="272" spans="9:12" x14ac:dyDescent="0.25">
      <c r="I272">
        <v>142.85300000000001</v>
      </c>
      <c r="J272">
        <v>143.279</v>
      </c>
      <c r="K272">
        <v>143.279</v>
      </c>
      <c r="L272">
        <v>143.47</v>
      </c>
    </row>
    <row r="273" spans="9:12" x14ac:dyDescent="0.25">
      <c r="I273">
        <v>142.85300000000001</v>
      </c>
      <c r="J273">
        <v>143.279</v>
      </c>
      <c r="K273">
        <v>143.279</v>
      </c>
      <c r="L273">
        <v>143.47</v>
      </c>
    </row>
    <row r="274" spans="9:12" x14ac:dyDescent="0.25">
      <c r="I274">
        <v>142.85300000000001</v>
      </c>
      <c r="J274">
        <v>143.279</v>
      </c>
      <c r="K274">
        <v>143.279</v>
      </c>
      <c r="L274">
        <v>143.47</v>
      </c>
    </row>
    <row r="275" spans="9:12" x14ac:dyDescent="0.25">
      <c r="I275">
        <v>142.85300000000001</v>
      </c>
      <c r="J275">
        <v>143.279</v>
      </c>
      <c r="K275">
        <v>143.279</v>
      </c>
      <c r="L275">
        <v>143.47</v>
      </c>
    </row>
    <row r="276" spans="9:12" x14ac:dyDescent="0.25">
      <c r="I276">
        <v>142.85300000000001</v>
      </c>
      <c r="J276">
        <v>143.279</v>
      </c>
      <c r="K276">
        <v>143.279</v>
      </c>
      <c r="L276">
        <v>143.47</v>
      </c>
    </row>
    <row r="277" spans="9:12" x14ac:dyDescent="0.25">
      <c r="I277">
        <v>142.85300000000001</v>
      </c>
      <c r="J277">
        <v>143.279</v>
      </c>
      <c r="K277">
        <v>143.279</v>
      </c>
      <c r="L277">
        <v>143.47</v>
      </c>
    </row>
    <row r="278" spans="9:12" x14ac:dyDescent="0.25">
      <c r="I278">
        <v>142.85300000000001</v>
      </c>
      <c r="J278">
        <v>143.51900000000001</v>
      </c>
      <c r="K278">
        <v>143.51900000000001</v>
      </c>
      <c r="L278">
        <v>143.47</v>
      </c>
    </row>
    <row r="279" spans="9:12" x14ac:dyDescent="0.25">
      <c r="I279">
        <v>142.85300000000001</v>
      </c>
      <c r="J279">
        <v>143.51900000000001</v>
      </c>
      <c r="K279">
        <v>143.51900000000001</v>
      </c>
      <c r="L279">
        <v>143.47</v>
      </c>
    </row>
    <row r="280" spans="9:12" x14ac:dyDescent="0.25">
      <c r="I280">
        <v>143.393</v>
      </c>
      <c r="J280">
        <v>143.51900000000001</v>
      </c>
      <c r="K280">
        <v>143.51900000000001</v>
      </c>
      <c r="L280">
        <v>143.47</v>
      </c>
    </row>
    <row r="281" spans="9:12" x14ac:dyDescent="0.25">
      <c r="I281">
        <v>143.393</v>
      </c>
      <c r="J281">
        <v>143.51900000000001</v>
      </c>
      <c r="K281">
        <v>143.51900000000001</v>
      </c>
      <c r="L281">
        <v>143.46700000000001</v>
      </c>
    </row>
    <row r="282" spans="9:12" x14ac:dyDescent="0.25">
      <c r="I282">
        <v>143.393</v>
      </c>
      <c r="J282">
        <v>143.51900000000001</v>
      </c>
      <c r="K282">
        <v>143.51900000000001</v>
      </c>
      <c r="L282">
        <v>143.46700000000001</v>
      </c>
    </row>
    <row r="283" spans="9:12" x14ac:dyDescent="0.25">
      <c r="I283">
        <v>143.393</v>
      </c>
      <c r="J283">
        <v>143.51900000000001</v>
      </c>
      <c r="K283">
        <v>143.51900000000001</v>
      </c>
      <c r="L283">
        <v>143.46700000000001</v>
      </c>
    </row>
    <row r="284" spans="9:12" x14ac:dyDescent="0.25">
      <c r="I284">
        <v>143.393</v>
      </c>
      <c r="J284">
        <v>143.51900000000001</v>
      </c>
      <c r="K284">
        <v>143.51900000000001</v>
      </c>
      <c r="L284">
        <v>143.46700000000001</v>
      </c>
    </row>
    <row r="285" spans="9:12" x14ac:dyDescent="0.25">
      <c r="I285">
        <v>143.393</v>
      </c>
      <c r="J285">
        <v>143.51900000000001</v>
      </c>
      <c r="K285">
        <v>143.51900000000001</v>
      </c>
      <c r="L285">
        <v>143.46700000000001</v>
      </c>
    </row>
    <row r="286" spans="9:12" x14ac:dyDescent="0.25">
      <c r="I286">
        <v>143.393</v>
      </c>
      <c r="J286">
        <v>143.51900000000001</v>
      </c>
      <c r="K286">
        <v>143.51900000000001</v>
      </c>
      <c r="L286">
        <v>143.46700000000001</v>
      </c>
    </row>
    <row r="287" spans="9:12" x14ac:dyDescent="0.25">
      <c r="I287">
        <v>143.393</v>
      </c>
      <c r="J287">
        <v>143.51900000000001</v>
      </c>
      <c r="K287">
        <v>143.51900000000001</v>
      </c>
      <c r="L287">
        <v>143.46700000000001</v>
      </c>
    </row>
    <row r="288" spans="9:12" x14ac:dyDescent="0.25">
      <c r="I288">
        <v>143.393</v>
      </c>
      <c r="J288">
        <v>143.51900000000001</v>
      </c>
      <c r="K288">
        <v>143.51900000000001</v>
      </c>
      <c r="L288">
        <v>143.46700000000001</v>
      </c>
    </row>
    <row r="289" spans="9:12" x14ac:dyDescent="0.25">
      <c r="I289">
        <v>143.393</v>
      </c>
      <c r="J289">
        <v>143.51900000000001</v>
      </c>
      <c r="K289">
        <v>143.51900000000001</v>
      </c>
      <c r="L289">
        <v>143.46700000000001</v>
      </c>
    </row>
    <row r="290" spans="9:12" x14ac:dyDescent="0.25">
      <c r="I290">
        <v>143.393</v>
      </c>
      <c r="J290">
        <v>143.34200000000001</v>
      </c>
      <c r="K290">
        <v>143.34200000000001</v>
      </c>
      <c r="L290">
        <v>143.46700000000001</v>
      </c>
    </row>
    <row r="291" spans="9:12" x14ac:dyDescent="0.25">
      <c r="I291">
        <v>143.26400000000001</v>
      </c>
      <c r="J291">
        <v>143.34200000000001</v>
      </c>
      <c r="K291">
        <v>143.34200000000001</v>
      </c>
      <c r="L291">
        <v>143.46700000000001</v>
      </c>
    </row>
    <row r="292" spans="9:12" x14ac:dyDescent="0.25">
      <c r="I292">
        <v>143.26400000000001</v>
      </c>
      <c r="J292">
        <v>143.34200000000001</v>
      </c>
      <c r="K292">
        <v>143.34200000000001</v>
      </c>
      <c r="L292">
        <v>143.46700000000001</v>
      </c>
    </row>
    <row r="293" spans="9:12" x14ac:dyDescent="0.25">
      <c r="I293">
        <v>143.26400000000001</v>
      </c>
      <c r="J293">
        <v>143.34200000000001</v>
      </c>
      <c r="K293">
        <v>143.34200000000001</v>
      </c>
      <c r="L293">
        <v>143.46700000000001</v>
      </c>
    </row>
    <row r="294" spans="9:12" x14ac:dyDescent="0.25">
      <c r="I294">
        <v>143.26400000000001</v>
      </c>
      <c r="J294">
        <v>143.34200000000001</v>
      </c>
      <c r="K294">
        <v>143.34200000000001</v>
      </c>
      <c r="L294">
        <v>143.46700000000001</v>
      </c>
    </row>
    <row r="295" spans="9:12" x14ac:dyDescent="0.25">
      <c r="I295">
        <v>143.26400000000001</v>
      </c>
      <c r="J295">
        <v>143.304</v>
      </c>
      <c r="K295">
        <v>143.304</v>
      </c>
      <c r="L295">
        <v>143.46700000000001</v>
      </c>
    </row>
    <row r="296" spans="9:12" x14ac:dyDescent="0.25">
      <c r="I296">
        <v>143.26400000000001</v>
      </c>
      <c r="J296">
        <v>143.399</v>
      </c>
      <c r="K296">
        <v>143.399</v>
      </c>
      <c r="L296">
        <v>143.46700000000001</v>
      </c>
    </row>
    <row r="297" spans="9:12" x14ac:dyDescent="0.25">
      <c r="I297">
        <v>143.26400000000001</v>
      </c>
      <c r="J297">
        <v>143.399</v>
      </c>
      <c r="K297">
        <v>143.399</v>
      </c>
      <c r="L297">
        <v>143.46700000000001</v>
      </c>
    </row>
    <row r="298" spans="9:12" x14ac:dyDescent="0.25">
      <c r="I298">
        <v>143.26400000000001</v>
      </c>
      <c r="J298">
        <v>143.399</v>
      </c>
      <c r="K298">
        <v>143.399</v>
      </c>
      <c r="L298">
        <v>143.46700000000001</v>
      </c>
    </row>
    <row r="299" spans="9:12" x14ac:dyDescent="0.25">
      <c r="I299">
        <v>143.26400000000001</v>
      </c>
      <c r="J299">
        <v>143.399</v>
      </c>
      <c r="K299">
        <v>143.399</v>
      </c>
      <c r="L299">
        <v>143.46700000000001</v>
      </c>
    </row>
    <row r="300" spans="9:12" x14ac:dyDescent="0.25">
      <c r="I300">
        <v>143.26400000000001</v>
      </c>
      <c r="J300">
        <v>143.399</v>
      </c>
      <c r="K300">
        <v>143.399</v>
      </c>
      <c r="L300">
        <v>143.46700000000001</v>
      </c>
    </row>
    <row r="301" spans="9:12" x14ac:dyDescent="0.25">
      <c r="I301">
        <v>143.26400000000001</v>
      </c>
      <c r="J301">
        <v>143.399</v>
      </c>
      <c r="K301">
        <v>143.399</v>
      </c>
      <c r="L301">
        <v>143.46700000000001</v>
      </c>
    </row>
    <row r="302" spans="9:12" x14ac:dyDescent="0.25">
      <c r="I302">
        <v>143.26400000000001</v>
      </c>
      <c r="J302">
        <v>143.399</v>
      </c>
      <c r="K302">
        <v>143.399</v>
      </c>
      <c r="L302">
        <v>143.46700000000001</v>
      </c>
    </row>
    <row r="303" spans="9:12" x14ac:dyDescent="0.25">
      <c r="I303">
        <v>143.26400000000001</v>
      </c>
      <c r="J303">
        <v>143.399</v>
      </c>
      <c r="K303">
        <v>143.399</v>
      </c>
      <c r="L303">
        <v>143.46700000000001</v>
      </c>
    </row>
    <row r="304" spans="9:12" x14ac:dyDescent="0.25">
      <c r="I304">
        <v>143.26400000000001</v>
      </c>
      <c r="J304">
        <v>143.399</v>
      </c>
      <c r="K304">
        <v>143.399</v>
      </c>
      <c r="L304">
        <v>143.46700000000001</v>
      </c>
    </row>
    <row r="305" spans="9:12" x14ac:dyDescent="0.25">
      <c r="I305">
        <v>143.26400000000001</v>
      </c>
      <c r="J305">
        <v>143.399</v>
      </c>
      <c r="K305">
        <v>143.399</v>
      </c>
      <c r="L305">
        <v>143.46700000000001</v>
      </c>
    </row>
    <row r="306" spans="9:12" x14ac:dyDescent="0.25">
      <c r="I306">
        <v>143.38800000000001</v>
      </c>
      <c r="J306">
        <v>143.399</v>
      </c>
      <c r="K306">
        <v>143.399</v>
      </c>
      <c r="L306">
        <v>143.46700000000001</v>
      </c>
    </row>
    <row r="307" spans="9:12" x14ac:dyDescent="0.25">
      <c r="I307">
        <v>143.38800000000001</v>
      </c>
      <c r="J307">
        <v>143.399</v>
      </c>
      <c r="K307">
        <v>143.399</v>
      </c>
      <c r="L307">
        <v>143.46700000000001</v>
      </c>
    </row>
    <row r="308" spans="9:12" x14ac:dyDescent="0.25">
      <c r="I308">
        <v>143.38800000000001</v>
      </c>
      <c r="J308">
        <v>143.399</v>
      </c>
      <c r="K308">
        <v>143.399</v>
      </c>
      <c r="L308">
        <v>143.46700000000001</v>
      </c>
    </row>
    <row r="309" spans="9:12" x14ac:dyDescent="0.25">
      <c r="I309">
        <v>143.38800000000001</v>
      </c>
      <c r="J309">
        <v>143.399</v>
      </c>
      <c r="K309">
        <v>143.399</v>
      </c>
      <c r="L309">
        <v>143.46700000000001</v>
      </c>
    </row>
    <row r="310" spans="9:12" x14ac:dyDescent="0.25">
      <c r="I310">
        <v>143.31700000000001</v>
      </c>
      <c r="J310">
        <v>143.399</v>
      </c>
      <c r="K310">
        <v>143.399</v>
      </c>
      <c r="L310">
        <v>143.46700000000001</v>
      </c>
    </row>
    <row r="311" spans="9:12" x14ac:dyDescent="0.25">
      <c r="I311">
        <v>143.31700000000001</v>
      </c>
      <c r="J311">
        <v>143.399</v>
      </c>
      <c r="K311">
        <v>143.399</v>
      </c>
      <c r="L311">
        <v>143.46700000000001</v>
      </c>
    </row>
    <row r="312" spans="9:12" x14ac:dyDescent="0.25">
      <c r="I312">
        <v>143.31700000000001</v>
      </c>
      <c r="J312">
        <v>143.399</v>
      </c>
      <c r="K312">
        <v>143.399</v>
      </c>
      <c r="L312">
        <v>143.46700000000001</v>
      </c>
    </row>
    <row r="313" spans="9:12" x14ac:dyDescent="0.25">
      <c r="I313">
        <v>143.31700000000001</v>
      </c>
      <c r="J313">
        <v>143.52500000000001</v>
      </c>
      <c r="K313">
        <v>143.52500000000001</v>
      </c>
      <c r="L313">
        <v>143.46700000000001</v>
      </c>
    </row>
    <row r="314" spans="9:12" x14ac:dyDescent="0.25">
      <c r="I314">
        <v>143.31700000000001</v>
      </c>
      <c r="J314">
        <v>143.52500000000001</v>
      </c>
      <c r="K314">
        <v>143.52500000000001</v>
      </c>
      <c r="L314">
        <v>143.46700000000001</v>
      </c>
    </row>
    <row r="315" spans="9:12" x14ac:dyDescent="0.25">
      <c r="I315">
        <v>143.31700000000001</v>
      </c>
      <c r="J315">
        <v>143.52500000000001</v>
      </c>
      <c r="K315">
        <v>143.52500000000001</v>
      </c>
      <c r="L315">
        <v>143.46700000000001</v>
      </c>
    </row>
    <row r="316" spans="9:12" x14ac:dyDescent="0.25">
      <c r="I316">
        <v>143.31700000000001</v>
      </c>
      <c r="J316">
        <v>143.52500000000001</v>
      </c>
      <c r="K316">
        <v>143.52500000000001</v>
      </c>
      <c r="L316">
        <v>143.46700000000001</v>
      </c>
    </row>
    <row r="317" spans="9:12" x14ac:dyDescent="0.25">
      <c r="I317">
        <v>143.31700000000001</v>
      </c>
      <c r="J317">
        <v>143.52500000000001</v>
      </c>
      <c r="K317">
        <v>143.52500000000001</v>
      </c>
      <c r="L317">
        <v>143.46700000000001</v>
      </c>
    </row>
    <row r="318" spans="9:12" x14ac:dyDescent="0.25">
      <c r="I318">
        <v>143.31700000000001</v>
      </c>
      <c r="J318">
        <v>143.52500000000001</v>
      </c>
      <c r="K318">
        <v>143.52500000000001</v>
      </c>
      <c r="L318">
        <v>143.46700000000001</v>
      </c>
    </row>
    <row r="319" spans="9:12" x14ac:dyDescent="0.25">
      <c r="I319">
        <v>143.31700000000001</v>
      </c>
      <c r="J319">
        <v>143.52500000000001</v>
      </c>
      <c r="K319">
        <v>143.52500000000001</v>
      </c>
      <c r="L319">
        <v>143.517</v>
      </c>
    </row>
    <row r="320" spans="9:12" x14ac:dyDescent="0.25">
      <c r="I320">
        <v>143.31700000000001</v>
      </c>
      <c r="J320">
        <v>143.52500000000001</v>
      </c>
      <c r="K320">
        <v>143.52500000000001</v>
      </c>
      <c r="L320">
        <v>143.71600000000001</v>
      </c>
    </row>
    <row r="321" spans="9:12" x14ac:dyDescent="0.25">
      <c r="I321">
        <v>143.31700000000001</v>
      </c>
      <c r="J321">
        <v>143.52500000000001</v>
      </c>
      <c r="K321">
        <v>143.52500000000001</v>
      </c>
      <c r="L321">
        <v>143.71600000000001</v>
      </c>
    </row>
    <row r="322" spans="9:12" x14ac:dyDescent="0.25">
      <c r="I322">
        <v>143.31700000000001</v>
      </c>
      <c r="J322">
        <v>143.52500000000001</v>
      </c>
      <c r="K322">
        <v>143.52500000000001</v>
      </c>
      <c r="L322">
        <v>143.71600000000001</v>
      </c>
    </row>
    <row r="323" spans="9:12" x14ac:dyDescent="0.25">
      <c r="I323">
        <v>143.31700000000001</v>
      </c>
      <c r="J323">
        <v>143.52500000000001</v>
      </c>
      <c r="K323">
        <v>143.52500000000001</v>
      </c>
      <c r="L323">
        <v>143.71600000000001</v>
      </c>
    </row>
    <row r="324" spans="9:12" x14ac:dyDescent="0.25">
      <c r="I324">
        <v>143.31700000000001</v>
      </c>
      <c r="J324">
        <v>143.52500000000001</v>
      </c>
      <c r="K324">
        <v>143.52500000000001</v>
      </c>
      <c r="L324">
        <v>143.71600000000001</v>
      </c>
    </row>
    <row r="325" spans="9:12" x14ac:dyDescent="0.25">
      <c r="I325">
        <v>143.31700000000001</v>
      </c>
      <c r="J325">
        <v>143.52500000000001</v>
      </c>
      <c r="K325">
        <v>143.52500000000001</v>
      </c>
      <c r="L325">
        <v>143.71600000000001</v>
      </c>
    </row>
    <row r="326" spans="9:12" x14ac:dyDescent="0.25">
      <c r="I326">
        <v>143.31700000000001</v>
      </c>
      <c r="J326">
        <v>143.52500000000001</v>
      </c>
      <c r="K326">
        <v>143.52500000000001</v>
      </c>
      <c r="L326">
        <v>143.71600000000001</v>
      </c>
    </row>
    <row r="327" spans="9:12" x14ac:dyDescent="0.25">
      <c r="I327">
        <v>143.31700000000001</v>
      </c>
      <c r="J327">
        <v>143.52500000000001</v>
      </c>
      <c r="K327">
        <v>143.52500000000001</v>
      </c>
      <c r="L327">
        <v>143.71600000000001</v>
      </c>
    </row>
    <row r="328" spans="9:12" x14ac:dyDescent="0.25">
      <c r="I328">
        <v>143.31700000000001</v>
      </c>
      <c r="J328">
        <v>143.52500000000001</v>
      </c>
      <c r="K328">
        <v>143.52500000000001</v>
      </c>
      <c r="L328">
        <v>143.71600000000001</v>
      </c>
    </row>
    <row r="329" spans="9:12" x14ac:dyDescent="0.25">
      <c r="I329">
        <v>143.31700000000001</v>
      </c>
      <c r="J329">
        <v>143.52500000000001</v>
      </c>
      <c r="K329">
        <v>143.52500000000001</v>
      </c>
      <c r="L329">
        <v>143.71600000000001</v>
      </c>
    </row>
    <row r="330" spans="9:12" x14ac:dyDescent="0.25">
      <c r="I330">
        <v>143.31700000000001</v>
      </c>
      <c r="J330">
        <v>143.52500000000001</v>
      </c>
      <c r="K330">
        <v>143.52500000000001</v>
      </c>
      <c r="L330">
        <v>143.71600000000001</v>
      </c>
    </row>
    <row r="331" spans="9:12" x14ac:dyDescent="0.25">
      <c r="I331">
        <v>143.60300000000001</v>
      </c>
      <c r="J331">
        <v>143.52500000000001</v>
      </c>
      <c r="K331">
        <v>143.52500000000001</v>
      </c>
      <c r="L331">
        <v>143.71600000000001</v>
      </c>
    </row>
    <row r="332" spans="9:12" x14ac:dyDescent="0.25">
      <c r="I332">
        <v>143.60300000000001</v>
      </c>
      <c r="J332">
        <v>143.52500000000001</v>
      </c>
      <c r="K332">
        <v>143.52500000000001</v>
      </c>
      <c r="L332">
        <v>143.71600000000001</v>
      </c>
    </row>
    <row r="333" spans="9:12" x14ac:dyDescent="0.25">
      <c r="I333">
        <v>143.60300000000001</v>
      </c>
      <c r="J333">
        <v>143.52500000000001</v>
      </c>
      <c r="K333">
        <v>143.52500000000001</v>
      </c>
      <c r="L333">
        <v>143.71600000000001</v>
      </c>
    </row>
    <row r="334" spans="9:12" x14ac:dyDescent="0.25">
      <c r="I334">
        <v>143.60300000000001</v>
      </c>
      <c r="J334">
        <v>143.52500000000001</v>
      </c>
      <c r="K334">
        <v>143.52500000000001</v>
      </c>
      <c r="L334">
        <v>143.71600000000001</v>
      </c>
    </row>
    <row r="335" spans="9:12" x14ac:dyDescent="0.25">
      <c r="I335">
        <v>143.577</v>
      </c>
      <c r="J335">
        <v>143.52500000000001</v>
      </c>
      <c r="K335">
        <v>143.52500000000001</v>
      </c>
      <c r="L335">
        <v>143.71600000000001</v>
      </c>
    </row>
    <row r="336" spans="9:12" x14ac:dyDescent="0.25">
      <c r="I336">
        <v>143.577</v>
      </c>
      <c r="J336">
        <v>143.52500000000001</v>
      </c>
      <c r="K336">
        <v>143.52500000000001</v>
      </c>
      <c r="L336">
        <v>143.71600000000001</v>
      </c>
    </row>
    <row r="337" spans="9:12" x14ac:dyDescent="0.25">
      <c r="I337">
        <v>143.577</v>
      </c>
      <c r="J337">
        <v>143.52500000000001</v>
      </c>
      <c r="K337">
        <v>143.52500000000001</v>
      </c>
      <c r="L337">
        <v>143.71600000000001</v>
      </c>
    </row>
    <row r="338" spans="9:12" x14ac:dyDescent="0.25">
      <c r="I338">
        <v>143.577</v>
      </c>
      <c r="J338">
        <v>143.52500000000001</v>
      </c>
      <c r="K338">
        <v>143.52500000000001</v>
      </c>
      <c r="L338">
        <v>143.71600000000001</v>
      </c>
    </row>
    <row r="339" spans="9:12" x14ac:dyDescent="0.25">
      <c r="I339">
        <v>143.577</v>
      </c>
      <c r="J339">
        <v>143.52500000000001</v>
      </c>
      <c r="K339">
        <v>143.52500000000001</v>
      </c>
      <c r="L339">
        <v>143.71600000000001</v>
      </c>
    </row>
    <row r="340" spans="9:12" x14ac:dyDescent="0.25">
      <c r="I340">
        <v>143.577</v>
      </c>
      <c r="J340">
        <v>143.52500000000001</v>
      </c>
      <c r="K340">
        <v>143.52500000000001</v>
      </c>
      <c r="L340">
        <v>143.71600000000001</v>
      </c>
    </row>
    <row r="341" spans="9:12" x14ac:dyDescent="0.25">
      <c r="I341">
        <v>143.577</v>
      </c>
      <c r="J341">
        <v>143.52500000000001</v>
      </c>
      <c r="K341">
        <v>143.52500000000001</v>
      </c>
      <c r="L341">
        <v>143.71600000000001</v>
      </c>
    </row>
    <row r="342" spans="9:12" x14ac:dyDescent="0.25">
      <c r="I342">
        <v>143.577</v>
      </c>
      <c r="J342">
        <v>143.52500000000001</v>
      </c>
      <c r="K342">
        <v>143.52500000000001</v>
      </c>
      <c r="L342">
        <v>143.71600000000001</v>
      </c>
    </row>
    <row r="343" spans="9:12" x14ac:dyDescent="0.25">
      <c r="I343">
        <v>143.577</v>
      </c>
      <c r="J343">
        <v>143.52500000000001</v>
      </c>
      <c r="K343">
        <v>143.52500000000001</v>
      </c>
      <c r="L343">
        <v>143.71600000000001</v>
      </c>
    </row>
    <row r="344" spans="9:12" x14ac:dyDescent="0.25">
      <c r="I344">
        <v>143.577</v>
      </c>
      <c r="J344">
        <v>143.52500000000001</v>
      </c>
      <c r="K344">
        <v>143.52500000000001</v>
      </c>
      <c r="L344">
        <v>143.71600000000001</v>
      </c>
    </row>
    <row r="345" spans="9:12" x14ac:dyDescent="0.25">
      <c r="I345">
        <v>143.577</v>
      </c>
      <c r="J345">
        <v>143.52500000000001</v>
      </c>
      <c r="K345">
        <v>143.52500000000001</v>
      </c>
      <c r="L345">
        <v>143.61000000000001</v>
      </c>
    </row>
    <row r="346" spans="9:12" x14ac:dyDescent="0.25">
      <c r="I346">
        <v>143.577</v>
      </c>
      <c r="J346">
        <v>143.52500000000001</v>
      </c>
      <c r="K346">
        <v>143.52500000000001</v>
      </c>
      <c r="L346">
        <v>143.61000000000001</v>
      </c>
    </row>
    <row r="347" spans="9:12" x14ac:dyDescent="0.25">
      <c r="I347">
        <v>143.577</v>
      </c>
      <c r="J347">
        <v>143.52500000000001</v>
      </c>
      <c r="K347">
        <v>143.52500000000001</v>
      </c>
      <c r="L347">
        <v>143.61000000000001</v>
      </c>
    </row>
    <row r="348" spans="9:12" x14ac:dyDescent="0.25">
      <c r="I348">
        <v>143.577</v>
      </c>
      <c r="J348">
        <v>143.52500000000001</v>
      </c>
      <c r="K348">
        <v>143.52500000000001</v>
      </c>
      <c r="L348">
        <v>143.643</v>
      </c>
    </row>
    <row r="349" spans="9:12" x14ac:dyDescent="0.25">
      <c r="I349">
        <v>143.577</v>
      </c>
      <c r="J349">
        <v>143.52500000000001</v>
      </c>
      <c r="K349">
        <v>143.52500000000001</v>
      </c>
      <c r="L349">
        <v>143.643</v>
      </c>
    </row>
    <row r="350" spans="9:12" x14ac:dyDescent="0.25">
      <c r="I350">
        <v>143.577</v>
      </c>
      <c r="J350">
        <v>143.52500000000001</v>
      </c>
      <c r="K350">
        <v>143.52500000000001</v>
      </c>
      <c r="L350">
        <v>143.643</v>
      </c>
    </row>
    <row r="351" spans="9:12" x14ac:dyDescent="0.25">
      <c r="I351">
        <v>143.577</v>
      </c>
      <c r="J351">
        <v>143.52500000000001</v>
      </c>
      <c r="K351">
        <v>143.52500000000001</v>
      </c>
      <c r="L351">
        <v>143.643</v>
      </c>
    </row>
    <row r="352" spans="9:12" x14ac:dyDescent="0.25">
      <c r="I352">
        <v>143.577</v>
      </c>
      <c r="J352">
        <v>143.52500000000001</v>
      </c>
      <c r="K352">
        <v>143.52500000000001</v>
      </c>
      <c r="L352">
        <v>143.643</v>
      </c>
    </row>
    <row r="353" spans="9:12" x14ac:dyDescent="0.25">
      <c r="I353">
        <v>143.577</v>
      </c>
      <c r="J353">
        <v>143.52500000000001</v>
      </c>
      <c r="K353">
        <v>143.52500000000001</v>
      </c>
      <c r="L353">
        <v>143.643</v>
      </c>
    </row>
    <row r="354" spans="9:12" x14ac:dyDescent="0.25">
      <c r="I354">
        <v>143.46899999999999</v>
      </c>
      <c r="J354">
        <v>143.52500000000001</v>
      </c>
      <c r="K354">
        <v>143.52500000000001</v>
      </c>
      <c r="L354">
        <v>143.643</v>
      </c>
    </row>
    <row r="355" spans="9:12" x14ac:dyDescent="0.25">
      <c r="I355">
        <v>143.46899999999999</v>
      </c>
      <c r="J355">
        <v>143.52500000000001</v>
      </c>
      <c r="K355">
        <v>143.52500000000001</v>
      </c>
      <c r="L355">
        <v>143.643</v>
      </c>
    </row>
    <row r="356" spans="9:12" x14ac:dyDescent="0.25">
      <c r="I356">
        <v>143.46899999999999</v>
      </c>
      <c r="J356">
        <v>143.52500000000001</v>
      </c>
      <c r="K356">
        <v>143.52500000000001</v>
      </c>
      <c r="L356">
        <v>143.59200000000001</v>
      </c>
    </row>
    <row r="357" spans="9:12" x14ac:dyDescent="0.25">
      <c r="I357">
        <v>143.46899999999999</v>
      </c>
      <c r="J357">
        <v>143.52500000000001</v>
      </c>
      <c r="K357">
        <v>143.52500000000001</v>
      </c>
      <c r="L357">
        <v>143.59200000000001</v>
      </c>
    </row>
    <row r="358" spans="9:12" x14ac:dyDescent="0.25">
      <c r="I358">
        <v>143.46899999999999</v>
      </c>
      <c r="J358">
        <v>143.52500000000001</v>
      </c>
      <c r="K358">
        <v>143.52500000000001</v>
      </c>
      <c r="L358">
        <v>143.624</v>
      </c>
    </row>
    <row r="359" spans="9:12" x14ac:dyDescent="0.25">
      <c r="I359">
        <v>143.46899999999999</v>
      </c>
      <c r="J359">
        <v>143.52500000000001</v>
      </c>
      <c r="K359">
        <v>143.52500000000001</v>
      </c>
      <c r="L359">
        <v>143.624</v>
      </c>
    </row>
    <row r="360" spans="9:12" x14ac:dyDescent="0.25">
      <c r="I360">
        <v>143.46899999999999</v>
      </c>
      <c r="J360">
        <v>143.52500000000001</v>
      </c>
      <c r="K360">
        <v>143.52500000000001</v>
      </c>
      <c r="L360">
        <v>143.624</v>
      </c>
    </row>
    <row r="361" spans="9:12" x14ac:dyDescent="0.25">
      <c r="I361">
        <v>143.46899999999999</v>
      </c>
      <c r="J361">
        <v>143.52500000000001</v>
      </c>
      <c r="K361">
        <v>143.52500000000001</v>
      </c>
      <c r="L361">
        <v>143.624</v>
      </c>
    </row>
    <row r="362" spans="9:12" x14ac:dyDescent="0.25">
      <c r="I362">
        <v>143.46899999999999</v>
      </c>
      <c r="J362">
        <v>143.52500000000001</v>
      </c>
      <c r="K362">
        <v>143.52500000000001</v>
      </c>
      <c r="L362">
        <v>143.624</v>
      </c>
    </row>
    <row r="363" spans="9:12" x14ac:dyDescent="0.25">
      <c r="I363">
        <v>143.46899999999999</v>
      </c>
      <c r="J363">
        <v>143.52500000000001</v>
      </c>
      <c r="K363">
        <v>143.52500000000001</v>
      </c>
      <c r="L363">
        <v>143.624</v>
      </c>
    </row>
    <row r="364" spans="9:12" x14ac:dyDescent="0.25">
      <c r="I364">
        <v>143.697</v>
      </c>
      <c r="J364">
        <v>143.52500000000001</v>
      </c>
      <c r="K364">
        <v>143.52500000000001</v>
      </c>
      <c r="L364">
        <v>143.624</v>
      </c>
    </row>
    <row r="365" spans="9:12" x14ac:dyDescent="0.25">
      <c r="I365">
        <v>143.697</v>
      </c>
      <c r="J365">
        <v>143.75399999999999</v>
      </c>
      <c r="K365">
        <v>143.75399999999999</v>
      </c>
      <c r="L365">
        <v>143.624</v>
      </c>
    </row>
    <row r="366" spans="9:12" x14ac:dyDescent="0.25">
      <c r="I366">
        <v>143.69900000000001</v>
      </c>
      <c r="J366">
        <v>143.75399999999999</v>
      </c>
      <c r="K366">
        <v>143.75399999999999</v>
      </c>
      <c r="L366">
        <v>143.624</v>
      </c>
    </row>
    <row r="367" spans="9:12" x14ac:dyDescent="0.25">
      <c r="I367">
        <v>143.59200000000001</v>
      </c>
      <c r="J367">
        <v>143.75399999999999</v>
      </c>
      <c r="K367">
        <v>143.75399999999999</v>
      </c>
      <c r="L367">
        <v>143.624</v>
      </c>
    </row>
    <row r="368" spans="9:12" x14ac:dyDescent="0.25">
      <c r="I368">
        <v>143.59200000000001</v>
      </c>
      <c r="J368">
        <v>143.75399999999999</v>
      </c>
      <c r="K368">
        <v>143.75399999999999</v>
      </c>
      <c r="L368">
        <v>143.624</v>
      </c>
    </row>
    <row r="369" spans="9:12" x14ac:dyDescent="0.25">
      <c r="I369">
        <v>143.59200000000001</v>
      </c>
      <c r="J369">
        <v>143.75399999999999</v>
      </c>
      <c r="K369">
        <v>143.75399999999999</v>
      </c>
      <c r="L369">
        <v>143.624</v>
      </c>
    </row>
    <row r="370" spans="9:12" x14ac:dyDescent="0.25">
      <c r="I370">
        <v>143.626</v>
      </c>
      <c r="J370">
        <v>143.75399999999999</v>
      </c>
      <c r="K370">
        <v>143.75399999999999</v>
      </c>
      <c r="L370">
        <v>143.624</v>
      </c>
    </row>
    <row r="371" spans="9:12" x14ac:dyDescent="0.25">
      <c r="I371">
        <v>143.626</v>
      </c>
      <c r="J371">
        <v>143.75399999999999</v>
      </c>
      <c r="K371">
        <v>143.75399999999999</v>
      </c>
      <c r="L371">
        <v>143.624</v>
      </c>
    </row>
    <row r="372" spans="9:12" x14ac:dyDescent="0.25">
      <c r="I372">
        <v>143.626</v>
      </c>
      <c r="J372">
        <v>143.75399999999999</v>
      </c>
      <c r="K372">
        <v>143.75399999999999</v>
      </c>
      <c r="L372">
        <v>143.624</v>
      </c>
    </row>
    <row r="373" spans="9:12" x14ac:dyDescent="0.25">
      <c r="I373">
        <v>143.626</v>
      </c>
      <c r="J373">
        <v>143.75399999999999</v>
      </c>
      <c r="K373">
        <v>143.75399999999999</v>
      </c>
      <c r="L373">
        <v>143.65199999999999</v>
      </c>
    </row>
    <row r="374" spans="9:12" x14ac:dyDescent="0.25">
      <c r="I374">
        <v>143.626</v>
      </c>
      <c r="J374">
        <v>143.73099999999999</v>
      </c>
      <c r="K374">
        <v>143.73099999999999</v>
      </c>
      <c r="L374">
        <v>143.65199999999999</v>
      </c>
    </row>
    <row r="375" spans="9:12" x14ac:dyDescent="0.25">
      <c r="I375">
        <v>143.626</v>
      </c>
      <c r="J375">
        <v>143.73099999999999</v>
      </c>
      <c r="K375">
        <v>143.73099999999999</v>
      </c>
      <c r="L375">
        <v>143.65199999999999</v>
      </c>
    </row>
    <row r="376" spans="9:12" x14ac:dyDescent="0.25">
      <c r="I376">
        <v>143.626</v>
      </c>
      <c r="J376">
        <v>143.73099999999999</v>
      </c>
      <c r="K376">
        <v>143.73099999999999</v>
      </c>
      <c r="L376">
        <v>143.773</v>
      </c>
    </row>
    <row r="377" spans="9:12" x14ac:dyDescent="0.25">
      <c r="I377">
        <v>143.626</v>
      </c>
      <c r="J377">
        <v>143.73099999999999</v>
      </c>
      <c r="K377">
        <v>143.73099999999999</v>
      </c>
      <c r="L377">
        <v>143.773</v>
      </c>
    </row>
    <row r="378" spans="9:12" x14ac:dyDescent="0.25">
      <c r="I378">
        <v>143.684</v>
      </c>
      <c r="J378">
        <v>143.73099999999999</v>
      </c>
      <c r="K378">
        <v>143.73099999999999</v>
      </c>
      <c r="L378">
        <v>143.773</v>
      </c>
    </row>
    <row r="379" spans="9:12" x14ac:dyDescent="0.25">
      <c r="I379">
        <v>143.684</v>
      </c>
      <c r="J379">
        <v>143.73099999999999</v>
      </c>
      <c r="K379">
        <v>143.73099999999999</v>
      </c>
      <c r="L379">
        <v>143.773</v>
      </c>
    </row>
    <row r="380" spans="9:12" x14ac:dyDescent="0.25">
      <c r="I380">
        <v>143.684</v>
      </c>
      <c r="J380">
        <v>143.73099999999999</v>
      </c>
      <c r="K380">
        <v>143.73099999999999</v>
      </c>
      <c r="L380">
        <v>143.773</v>
      </c>
    </row>
    <row r="381" spans="9:12" x14ac:dyDescent="0.25">
      <c r="I381">
        <v>143.643</v>
      </c>
      <c r="J381">
        <v>143.73099999999999</v>
      </c>
      <c r="K381">
        <v>143.73099999999999</v>
      </c>
      <c r="L381">
        <v>143.773</v>
      </c>
    </row>
    <row r="382" spans="9:12" x14ac:dyDescent="0.25">
      <c r="I382">
        <v>143.643</v>
      </c>
      <c r="J382">
        <v>143.73099999999999</v>
      </c>
      <c r="K382">
        <v>143.73099999999999</v>
      </c>
      <c r="L382">
        <v>143.773</v>
      </c>
    </row>
    <row r="383" spans="9:12" x14ac:dyDescent="0.25">
      <c r="I383">
        <v>143.643</v>
      </c>
      <c r="J383">
        <v>143.73099999999999</v>
      </c>
      <c r="K383">
        <v>143.73099999999999</v>
      </c>
      <c r="L383">
        <v>143.773</v>
      </c>
    </row>
    <row r="384" spans="9:12" x14ac:dyDescent="0.25">
      <c r="I384">
        <v>143.643</v>
      </c>
      <c r="J384">
        <v>143.73099999999999</v>
      </c>
      <c r="K384">
        <v>143.73099999999999</v>
      </c>
      <c r="L384">
        <v>143.773</v>
      </c>
    </row>
    <row r="385" spans="9:12" x14ac:dyDescent="0.25">
      <c r="I385">
        <v>143.643</v>
      </c>
      <c r="J385">
        <v>143.73099999999999</v>
      </c>
      <c r="K385">
        <v>143.73099999999999</v>
      </c>
      <c r="L385">
        <v>143.773</v>
      </c>
    </row>
    <row r="386" spans="9:12" x14ac:dyDescent="0.25">
      <c r="I386">
        <v>143.643</v>
      </c>
      <c r="J386">
        <v>143.70099999999999</v>
      </c>
      <c r="K386">
        <v>143.70099999999999</v>
      </c>
      <c r="L386">
        <v>143.773</v>
      </c>
    </row>
    <row r="387" spans="9:12" x14ac:dyDescent="0.25">
      <c r="I387">
        <v>143.643</v>
      </c>
      <c r="J387">
        <v>143.70099999999999</v>
      </c>
      <c r="K387">
        <v>143.70099999999999</v>
      </c>
      <c r="L387">
        <v>143.773</v>
      </c>
    </row>
    <row r="388" spans="9:12" x14ac:dyDescent="0.25">
      <c r="I388">
        <v>143.643</v>
      </c>
      <c r="J388">
        <v>143.68600000000001</v>
      </c>
      <c r="K388">
        <v>143.68600000000001</v>
      </c>
      <c r="L388">
        <v>143.773</v>
      </c>
    </row>
    <row r="389" spans="9:12" x14ac:dyDescent="0.25">
      <c r="I389">
        <v>143.643</v>
      </c>
      <c r="J389">
        <v>143.68600000000001</v>
      </c>
      <c r="K389">
        <v>143.68600000000001</v>
      </c>
      <c r="L389">
        <v>143.773</v>
      </c>
    </row>
    <row r="390" spans="9:12" x14ac:dyDescent="0.25">
      <c r="I390">
        <v>143.643</v>
      </c>
      <c r="J390">
        <v>143.68600000000001</v>
      </c>
      <c r="K390">
        <v>143.68600000000001</v>
      </c>
      <c r="L390">
        <v>143.773</v>
      </c>
    </row>
    <row r="391" spans="9:12" x14ac:dyDescent="0.25">
      <c r="I391">
        <v>143.643</v>
      </c>
      <c r="J391">
        <v>143.68600000000001</v>
      </c>
      <c r="K391">
        <v>143.68600000000001</v>
      </c>
      <c r="L391">
        <v>143.77500000000001</v>
      </c>
    </row>
    <row r="392" spans="9:12" x14ac:dyDescent="0.25">
      <c r="I392">
        <v>143.643</v>
      </c>
      <c r="J392">
        <v>143.68600000000001</v>
      </c>
      <c r="K392">
        <v>143.68600000000001</v>
      </c>
      <c r="L392">
        <v>143.77500000000001</v>
      </c>
    </row>
    <row r="393" spans="9:12" x14ac:dyDescent="0.25">
      <c r="I393">
        <v>143.643</v>
      </c>
      <c r="J393">
        <v>143.68600000000001</v>
      </c>
      <c r="K393">
        <v>143.68600000000001</v>
      </c>
      <c r="L393">
        <v>143.77500000000001</v>
      </c>
    </row>
    <row r="394" spans="9:12" x14ac:dyDescent="0.25">
      <c r="I394">
        <v>143.643</v>
      </c>
      <c r="J394">
        <v>143.74299999999999</v>
      </c>
      <c r="K394">
        <v>143.74299999999999</v>
      </c>
      <c r="L394">
        <v>143.77500000000001</v>
      </c>
    </row>
    <row r="395" spans="9:12" x14ac:dyDescent="0.25">
      <c r="I395">
        <v>143.643</v>
      </c>
      <c r="J395">
        <v>143.74299999999999</v>
      </c>
      <c r="K395">
        <v>143.74299999999999</v>
      </c>
      <c r="L395">
        <v>143.77500000000001</v>
      </c>
    </row>
    <row r="396" spans="9:12" x14ac:dyDescent="0.25">
      <c r="I396">
        <v>143.643</v>
      </c>
      <c r="J396">
        <v>143.74299999999999</v>
      </c>
      <c r="K396">
        <v>143.74299999999999</v>
      </c>
      <c r="L396">
        <v>143.77500000000001</v>
      </c>
    </row>
    <row r="397" spans="9:12" x14ac:dyDescent="0.25">
      <c r="I397">
        <v>143.643</v>
      </c>
      <c r="J397">
        <v>143.74299999999999</v>
      </c>
      <c r="K397">
        <v>143.74299999999999</v>
      </c>
      <c r="L397">
        <v>143.77500000000001</v>
      </c>
    </row>
    <row r="398" spans="9:12" x14ac:dyDescent="0.25">
      <c r="I398">
        <v>143.643</v>
      </c>
      <c r="J398">
        <v>143.74299999999999</v>
      </c>
      <c r="K398">
        <v>143.74299999999999</v>
      </c>
      <c r="L398">
        <v>143.77500000000001</v>
      </c>
    </row>
    <row r="399" spans="9:12" x14ac:dyDescent="0.25">
      <c r="I399">
        <v>143.643</v>
      </c>
      <c r="J399">
        <v>143.74299999999999</v>
      </c>
      <c r="K399">
        <v>143.74299999999999</v>
      </c>
      <c r="L399">
        <v>143.77500000000001</v>
      </c>
    </row>
    <row r="400" spans="9:12" x14ac:dyDescent="0.25">
      <c r="I400">
        <v>143.643</v>
      </c>
      <c r="J400">
        <v>143.74299999999999</v>
      </c>
      <c r="K400">
        <v>143.74299999999999</v>
      </c>
      <c r="L400">
        <v>143.77500000000001</v>
      </c>
    </row>
    <row r="401" spans="9:12" x14ac:dyDescent="0.25">
      <c r="I401">
        <v>143.643</v>
      </c>
      <c r="J401">
        <v>143.71799999999999</v>
      </c>
      <c r="K401">
        <v>143.71799999999999</v>
      </c>
      <c r="L401">
        <v>143.77500000000001</v>
      </c>
    </row>
    <row r="402" spans="9:12" x14ac:dyDescent="0.25">
      <c r="I402">
        <v>143.70099999999999</v>
      </c>
      <c r="J402">
        <v>143.71799999999999</v>
      </c>
      <c r="K402">
        <v>143.71799999999999</v>
      </c>
      <c r="L402">
        <v>143.77500000000001</v>
      </c>
    </row>
    <row r="403" spans="9:12" x14ac:dyDescent="0.25">
      <c r="I403">
        <v>143.65</v>
      </c>
      <c r="J403">
        <v>143.71799999999999</v>
      </c>
      <c r="K403">
        <v>143.71799999999999</v>
      </c>
      <c r="L403">
        <v>143.77500000000001</v>
      </c>
    </row>
    <row r="404" spans="9:12" x14ac:dyDescent="0.25">
      <c r="I404">
        <v>143.65</v>
      </c>
      <c r="J404">
        <v>143.71799999999999</v>
      </c>
      <c r="K404">
        <v>143.71799999999999</v>
      </c>
      <c r="L404">
        <v>143.727</v>
      </c>
    </row>
    <row r="405" spans="9:12" x14ac:dyDescent="0.25">
      <c r="I405">
        <v>143.65</v>
      </c>
      <c r="J405">
        <v>143.71799999999999</v>
      </c>
      <c r="K405">
        <v>143.71799999999999</v>
      </c>
      <c r="L405">
        <v>143.727</v>
      </c>
    </row>
    <row r="406" spans="9:12" x14ac:dyDescent="0.25">
      <c r="I406">
        <v>143.65</v>
      </c>
      <c r="J406">
        <v>143.71799999999999</v>
      </c>
      <c r="K406">
        <v>143.71799999999999</v>
      </c>
      <c r="L406">
        <v>143.755</v>
      </c>
    </row>
    <row r="407" spans="9:12" x14ac:dyDescent="0.25">
      <c r="I407">
        <v>143.65</v>
      </c>
      <c r="J407">
        <v>143.71799999999999</v>
      </c>
      <c r="K407">
        <v>143.71799999999999</v>
      </c>
      <c r="L407">
        <v>143.755</v>
      </c>
    </row>
    <row r="408" spans="9:12" x14ac:dyDescent="0.25">
      <c r="I408">
        <v>143.68700000000001</v>
      </c>
      <c r="J408">
        <v>143.71799999999999</v>
      </c>
      <c r="K408">
        <v>143.71799999999999</v>
      </c>
      <c r="L408">
        <v>143.755</v>
      </c>
    </row>
    <row r="409" spans="9:12" x14ac:dyDescent="0.25">
      <c r="I409">
        <v>143.68700000000001</v>
      </c>
      <c r="J409">
        <v>143.71799999999999</v>
      </c>
      <c r="K409">
        <v>143.71799999999999</v>
      </c>
      <c r="L409">
        <v>143.755</v>
      </c>
    </row>
    <row r="410" spans="9:12" x14ac:dyDescent="0.25">
      <c r="I410">
        <v>143.68700000000001</v>
      </c>
      <c r="J410">
        <v>143.71799999999999</v>
      </c>
      <c r="K410">
        <v>143.71799999999999</v>
      </c>
      <c r="L410">
        <v>143.755</v>
      </c>
    </row>
    <row r="411" spans="9:12" x14ac:dyDescent="0.25">
      <c r="I411">
        <v>143.68700000000001</v>
      </c>
      <c r="J411">
        <v>143.71799999999999</v>
      </c>
      <c r="K411">
        <v>143.71799999999999</v>
      </c>
      <c r="L411">
        <v>143.755</v>
      </c>
    </row>
    <row r="412" spans="9:12" x14ac:dyDescent="0.25">
      <c r="I412">
        <v>143.68700000000001</v>
      </c>
      <c r="J412">
        <v>143.71799999999999</v>
      </c>
      <c r="K412">
        <v>143.71799999999999</v>
      </c>
      <c r="L412">
        <v>143.755</v>
      </c>
    </row>
    <row r="413" spans="9:12" x14ac:dyDescent="0.25">
      <c r="I413">
        <v>143.68700000000001</v>
      </c>
      <c r="J413">
        <v>143.71799999999999</v>
      </c>
      <c r="K413">
        <v>143.71799999999999</v>
      </c>
      <c r="L413">
        <v>143.755</v>
      </c>
    </row>
    <row r="414" spans="9:12" x14ac:dyDescent="0.25">
      <c r="I414">
        <v>143.68700000000001</v>
      </c>
      <c r="J414">
        <v>143.71799999999999</v>
      </c>
      <c r="K414">
        <v>143.71799999999999</v>
      </c>
      <c r="L414">
        <v>143.755</v>
      </c>
    </row>
    <row r="415" spans="9:12" x14ac:dyDescent="0.25">
      <c r="I415">
        <v>143.68700000000001</v>
      </c>
      <c r="J415">
        <v>143.71799999999999</v>
      </c>
      <c r="K415">
        <v>143.71799999999999</v>
      </c>
      <c r="L415">
        <v>143.755</v>
      </c>
    </row>
    <row r="416" spans="9:12" x14ac:dyDescent="0.25">
      <c r="I416">
        <v>143.68700000000001</v>
      </c>
      <c r="J416">
        <v>143.71799999999999</v>
      </c>
      <c r="K416">
        <v>143.71799999999999</v>
      </c>
      <c r="L416">
        <v>143.755</v>
      </c>
    </row>
    <row r="417" spans="9:12" x14ac:dyDescent="0.25">
      <c r="I417">
        <v>143.68700000000001</v>
      </c>
      <c r="J417">
        <v>143.71799999999999</v>
      </c>
      <c r="K417">
        <v>143.71799999999999</v>
      </c>
      <c r="L417">
        <v>143.755</v>
      </c>
    </row>
    <row r="418" spans="9:12" x14ac:dyDescent="0.25">
      <c r="I418">
        <v>143.68700000000001</v>
      </c>
      <c r="J418">
        <v>143.71799999999999</v>
      </c>
      <c r="K418">
        <v>143.71799999999999</v>
      </c>
      <c r="L418">
        <v>143.755</v>
      </c>
    </row>
    <row r="419" spans="9:12" x14ac:dyDescent="0.25">
      <c r="I419">
        <v>143.68700000000001</v>
      </c>
      <c r="J419">
        <v>143.71799999999999</v>
      </c>
      <c r="K419">
        <v>143.71799999999999</v>
      </c>
      <c r="L419">
        <v>143.755</v>
      </c>
    </row>
    <row r="420" spans="9:12" x14ac:dyDescent="0.25">
      <c r="I420">
        <v>143.68700000000001</v>
      </c>
      <c r="J420">
        <v>143.71799999999999</v>
      </c>
      <c r="K420">
        <v>143.71799999999999</v>
      </c>
      <c r="L420">
        <v>143.755</v>
      </c>
    </row>
    <row r="421" spans="9:12" x14ac:dyDescent="0.25">
      <c r="I421">
        <v>143.68700000000001</v>
      </c>
      <c r="J421">
        <v>143.71799999999999</v>
      </c>
      <c r="K421">
        <v>143.71799999999999</v>
      </c>
      <c r="L421">
        <v>143.755</v>
      </c>
    </row>
    <row r="422" spans="9:12" x14ac:dyDescent="0.25">
      <c r="I422">
        <v>143.68700000000001</v>
      </c>
      <c r="J422">
        <v>143.71799999999999</v>
      </c>
      <c r="K422">
        <v>143.71799999999999</v>
      </c>
      <c r="L422">
        <v>143.755</v>
      </c>
    </row>
    <row r="423" spans="9:12" x14ac:dyDescent="0.25">
      <c r="I423">
        <v>143.68700000000001</v>
      </c>
      <c r="J423">
        <v>143.71799999999999</v>
      </c>
      <c r="K423">
        <v>143.71799999999999</v>
      </c>
      <c r="L423">
        <v>143.755</v>
      </c>
    </row>
    <row r="424" spans="9:12" x14ac:dyDescent="0.25">
      <c r="I424">
        <v>143.68700000000001</v>
      </c>
      <c r="J424">
        <v>143.71799999999999</v>
      </c>
      <c r="K424">
        <v>143.71799999999999</v>
      </c>
      <c r="L424">
        <v>143.755</v>
      </c>
    </row>
    <row r="425" spans="9:12" x14ac:dyDescent="0.25">
      <c r="I425">
        <v>143.68700000000001</v>
      </c>
      <c r="J425">
        <v>143.71799999999999</v>
      </c>
      <c r="K425">
        <v>143.71799999999999</v>
      </c>
      <c r="L425">
        <v>143.755</v>
      </c>
    </row>
    <row r="426" spans="9:12" x14ac:dyDescent="0.25">
      <c r="I426">
        <v>143.68700000000001</v>
      </c>
      <c r="J426">
        <v>143.71799999999999</v>
      </c>
      <c r="K426">
        <v>143.71799999999999</v>
      </c>
      <c r="L426">
        <v>143.755</v>
      </c>
    </row>
    <row r="427" spans="9:12" x14ac:dyDescent="0.25">
      <c r="I427">
        <v>143.68700000000001</v>
      </c>
      <c r="J427">
        <v>143.71799999999999</v>
      </c>
      <c r="K427">
        <v>143.71799999999999</v>
      </c>
      <c r="L427">
        <v>143.755</v>
      </c>
    </row>
    <row r="428" spans="9:12" x14ac:dyDescent="0.25">
      <c r="I428">
        <v>143.68700000000001</v>
      </c>
      <c r="J428">
        <v>143.71799999999999</v>
      </c>
      <c r="K428">
        <v>143.71799999999999</v>
      </c>
      <c r="L428">
        <v>143.755</v>
      </c>
    </row>
    <row r="429" spans="9:12" x14ac:dyDescent="0.25">
      <c r="I429">
        <v>143.68700000000001</v>
      </c>
      <c r="J429">
        <v>143.71799999999999</v>
      </c>
      <c r="K429">
        <v>143.71799999999999</v>
      </c>
      <c r="L429">
        <v>143.755</v>
      </c>
    </row>
    <row r="430" spans="9:12" x14ac:dyDescent="0.25">
      <c r="I430">
        <v>143.68700000000001</v>
      </c>
      <c r="J430">
        <v>143.71799999999999</v>
      </c>
      <c r="K430">
        <v>143.71799999999999</v>
      </c>
      <c r="L430">
        <v>143.755</v>
      </c>
    </row>
    <row r="431" spans="9:12" x14ac:dyDescent="0.25">
      <c r="I431">
        <v>143.68700000000001</v>
      </c>
      <c r="J431">
        <v>143.71799999999999</v>
      </c>
      <c r="K431">
        <v>143.71799999999999</v>
      </c>
      <c r="L431">
        <v>143.755</v>
      </c>
    </row>
    <row r="432" spans="9:12" x14ac:dyDescent="0.25">
      <c r="I432">
        <v>143.68700000000001</v>
      </c>
      <c r="J432">
        <v>143.71799999999999</v>
      </c>
      <c r="K432">
        <v>143.71799999999999</v>
      </c>
      <c r="L432">
        <v>143.755</v>
      </c>
    </row>
    <row r="433" spans="9:12" x14ac:dyDescent="0.25">
      <c r="I433">
        <v>143.68700000000001</v>
      </c>
      <c r="J433">
        <v>143.71799999999999</v>
      </c>
      <c r="K433">
        <v>143.71799999999999</v>
      </c>
      <c r="L433">
        <v>143.755</v>
      </c>
    </row>
    <row r="434" spans="9:12" x14ac:dyDescent="0.25">
      <c r="I434">
        <v>143.68700000000001</v>
      </c>
      <c r="J434">
        <v>143.71799999999999</v>
      </c>
      <c r="K434">
        <v>143.71799999999999</v>
      </c>
      <c r="L434">
        <v>143.755</v>
      </c>
    </row>
    <row r="435" spans="9:12" x14ac:dyDescent="0.25">
      <c r="I435">
        <v>143.68700000000001</v>
      </c>
      <c r="J435">
        <v>143.71799999999999</v>
      </c>
      <c r="K435">
        <v>143.71799999999999</v>
      </c>
      <c r="L435">
        <v>143.755</v>
      </c>
    </row>
    <row r="436" spans="9:12" x14ac:dyDescent="0.25">
      <c r="I436">
        <v>143.68700000000001</v>
      </c>
      <c r="J436">
        <v>143.71799999999999</v>
      </c>
      <c r="K436">
        <v>143.71799999999999</v>
      </c>
      <c r="L436">
        <v>143.755</v>
      </c>
    </row>
    <row r="437" spans="9:12" x14ac:dyDescent="0.25">
      <c r="I437">
        <v>143.68700000000001</v>
      </c>
      <c r="J437">
        <v>143.71799999999999</v>
      </c>
      <c r="K437">
        <v>143.71799999999999</v>
      </c>
      <c r="L437">
        <v>143.755</v>
      </c>
    </row>
    <row r="438" spans="9:12" x14ac:dyDescent="0.25">
      <c r="I438">
        <v>143.68700000000001</v>
      </c>
      <c r="J438">
        <v>143.71799999999999</v>
      </c>
      <c r="K438">
        <v>143.71799999999999</v>
      </c>
      <c r="L438">
        <v>143.755</v>
      </c>
    </row>
    <row r="439" spans="9:12" x14ac:dyDescent="0.25">
      <c r="I439">
        <v>143.68700000000001</v>
      </c>
      <c r="J439">
        <v>143.71799999999999</v>
      </c>
      <c r="K439">
        <v>143.71799999999999</v>
      </c>
      <c r="L439">
        <v>143.755</v>
      </c>
    </row>
    <row r="440" spans="9:12" x14ac:dyDescent="0.25">
      <c r="I440">
        <v>143.68700000000001</v>
      </c>
      <c r="J440">
        <v>143.71799999999999</v>
      </c>
      <c r="K440">
        <v>143.71799999999999</v>
      </c>
      <c r="L440">
        <v>143.755</v>
      </c>
    </row>
    <row r="441" spans="9:12" x14ac:dyDescent="0.25">
      <c r="I441">
        <v>143.68700000000001</v>
      </c>
      <c r="J441">
        <v>143.71799999999999</v>
      </c>
      <c r="K441">
        <v>143.71799999999999</v>
      </c>
      <c r="L441">
        <v>143.755</v>
      </c>
    </row>
    <row r="442" spans="9:12" x14ac:dyDescent="0.25">
      <c r="I442">
        <v>143.68700000000001</v>
      </c>
      <c r="J442">
        <v>143.71799999999999</v>
      </c>
      <c r="K442">
        <v>143.71799999999999</v>
      </c>
      <c r="L442">
        <v>143.755</v>
      </c>
    </row>
    <row r="443" spans="9:12" x14ac:dyDescent="0.25">
      <c r="I443">
        <v>143.68700000000001</v>
      </c>
      <c r="J443">
        <v>143.71799999999999</v>
      </c>
      <c r="K443">
        <v>143.71799999999999</v>
      </c>
      <c r="L443">
        <v>143.755</v>
      </c>
    </row>
    <row r="444" spans="9:12" x14ac:dyDescent="0.25">
      <c r="I444">
        <v>143.68700000000001</v>
      </c>
      <c r="J444">
        <v>143.71799999999999</v>
      </c>
      <c r="K444">
        <v>143.71799999999999</v>
      </c>
      <c r="L444">
        <v>143.755</v>
      </c>
    </row>
    <row r="445" spans="9:12" x14ac:dyDescent="0.25">
      <c r="I445">
        <v>143.68700000000001</v>
      </c>
      <c r="J445">
        <v>143.71799999999999</v>
      </c>
      <c r="K445">
        <v>143.71799999999999</v>
      </c>
      <c r="L445">
        <v>143.755</v>
      </c>
    </row>
    <row r="446" spans="9:12" x14ac:dyDescent="0.25">
      <c r="I446">
        <v>143.68700000000001</v>
      </c>
      <c r="J446">
        <v>143.71799999999999</v>
      </c>
      <c r="K446">
        <v>143.71799999999999</v>
      </c>
      <c r="L446">
        <v>143.755</v>
      </c>
    </row>
    <row r="447" spans="9:12" x14ac:dyDescent="0.25">
      <c r="I447">
        <v>143.68700000000001</v>
      </c>
      <c r="J447">
        <v>143.71799999999999</v>
      </c>
      <c r="K447">
        <v>143.71799999999999</v>
      </c>
      <c r="L447">
        <v>143.755</v>
      </c>
    </row>
    <row r="448" spans="9:12" x14ac:dyDescent="0.25">
      <c r="I448">
        <v>143.68700000000001</v>
      </c>
      <c r="J448">
        <v>143.71799999999999</v>
      </c>
      <c r="K448">
        <v>143.71799999999999</v>
      </c>
      <c r="L448">
        <v>143.755</v>
      </c>
    </row>
    <row r="449" spans="9:12" x14ac:dyDescent="0.25">
      <c r="I449">
        <v>143.68700000000001</v>
      </c>
      <c r="J449">
        <v>143.71799999999999</v>
      </c>
      <c r="K449">
        <v>143.71799999999999</v>
      </c>
      <c r="L449">
        <v>143.755</v>
      </c>
    </row>
    <row r="450" spans="9:12" x14ac:dyDescent="0.25">
      <c r="I450">
        <v>143.68700000000001</v>
      </c>
      <c r="J450">
        <v>143.71799999999999</v>
      </c>
      <c r="K450">
        <v>143.71799999999999</v>
      </c>
      <c r="L450">
        <v>143.755</v>
      </c>
    </row>
    <row r="451" spans="9:12" x14ac:dyDescent="0.25">
      <c r="I451">
        <v>143.68700000000001</v>
      </c>
      <c r="J451">
        <v>141.584</v>
      </c>
      <c r="K451">
        <v>141.584</v>
      </c>
      <c r="L451">
        <v>143.755</v>
      </c>
    </row>
    <row r="452" spans="9:12" x14ac:dyDescent="0.25">
      <c r="I452">
        <v>141.524</v>
      </c>
      <c r="J452">
        <v>141.584</v>
      </c>
      <c r="K452">
        <v>141.584</v>
      </c>
      <c r="L452">
        <v>143.755</v>
      </c>
    </row>
    <row r="453" spans="9:12" x14ac:dyDescent="0.25">
      <c r="I453">
        <v>141.447</v>
      </c>
      <c r="J453">
        <v>141.584</v>
      </c>
      <c r="K453">
        <v>141.584</v>
      </c>
      <c r="L453">
        <v>143.755</v>
      </c>
    </row>
    <row r="454" spans="9:12" x14ac:dyDescent="0.25">
      <c r="I454">
        <v>141.447</v>
      </c>
      <c r="J454">
        <v>141.584</v>
      </c>
      <c r="K454">
        <v>141.584</v>
      </c>
      <c r="L454">
        <v>141.68799999999999</v>
      </c>
    </row>
    <row r="455" spans="9:12" x14ac:dyDescent="0.25">
      <c r="I455">
        <v>141.447</v>
      </c>
      <c r="J455">
        <v>141.584</v>
      </c>
      <c r="K455">
        <v>141.584</v>
      </c>
      <c r="L455">
        <v>141.68799999999999</v>
      </c>
    </row>
    <row r="456" spans="9:12" x14ac:dyDescent="0.25">
      <c r="I456">
        <v>141.327</v>
      </c>
      <c r="J456">
        <v>141.584</v>
      </c>
      <c r="K456">
        <v>141.584</v>
      </c>
      <c r="L456">
        <v>141.68799999999999</v>
      </c>
    </row>
    <row r="457" spans="9:12" x14ac:dyDescent="0.25">
      <c r="I457">
        <v>141.327</v>
      </c>
      <c r="J457">
        <v>141.584</v>
      </c>
      <c r="K457">
        <v>141.584</v>
      </c>
      <c r="L457">
        <v>141.68799999999999</v>
      </c>
    </row>
    <row r="458" spans="9:12" x14ac:dyDescent="0.25">
      <c r="I458">
        <v>141.327</v>
      </c>
      <c r="J458">
        <v>141.584</v>
      </c>
      <c r="K458">
        <v>141.584</v>
      </c>
      <c r="L458">
        <v>141.68799999999999</v>
      </c>
    </row>
    <row r="459" spans="9:12" x14ac:dyDescent="0.25">
      <c r="I459">
        <v>141.327</v>
      </c>
      <c r="J459">
        <v>141.584</v>
      </c>
      <c r="K459">
        <v>141.584</v>
      </c>
      <c r="L459">
        <v>141.68799999999999</v>
      </c>
    </row>
    <row r="460" spans="9:12" x14ac:dyDescent="0.25">
      <c r="I460">
        <v>141.327</v>
      </c>
      <c r="J460">
        <v>141.584</v>
      </c>
      <c r="K460">
        <v>141.584</v>
      </c>
      <c r="L460">
        <v>141.68799999999999</v>
      </c>
    </row>
    <row r="461" spans="9:12" x14ac:dyDescent="0.25">
      <c r="I461">
        <v>141.327</v>
      </c>
      <c r="J461">
        <v>141.584</v>
      </c>
      <c r="K461">
        <v>141.584</v>
      </c>
      <c r="L461">
        <v>141.68799999999999</v>
      </c>
    </row>
    <row r="462" spans="9:12" x14ac:dyDescent="0.25">
      <c r="I462">
        <v>141.291</v>
      </c>
      <c r="J462">
        <v>141.584</v>
      </c>
      <c r="K462">
        <v>141.584</v>
      </c>
      <c r="L462">
        <v>141.68799999999999</v>
      </c>
    </row>
    <row r="463" spans="9:12" x14ac:dyDescent="0.25">
      <c r="I463">
        <v>141.291</v>
      </c>
      <c r="J463">
        <v>141.584</v>
      </c>
      <c r="K463">
        <v>141.584</v>
      </c>
      <c r="L463">
        <v>141.68799999999999</v>
      </c>
    </row>
    <row r="464" spans="9:12" x14ac:dyDescent="0.25">
      <c r="I464">
        <v>141.291</v>
      </c>
      <c r="J464">
        <v>141.584</v>
      </c>
      <c r="K464">
        <v>141.584</v>
      </c>
      <c r="L464">
        <v>141.68799999999999</v>
      </c>
    </row>
    <row r="465" spans="9:12" x14ac:dyDescent="0.25">
      <c r="I465">
        <v>141.291</v>
      </c>
      <c r="J465">
        <v>141.584</v>
      </c>
      <c r="K465">
        <v>141.584</v>
      </c>
      <c r="L465">
        <v>141.39099999999999</v>
      </c>
    </row>
    <row r="466" spans="9:12" x14ac:dyDescent="0.25">
      <c r="I466">
        <v>141.291</v>
      </c>
      <c r="J466">
        <v>141.584</v>
      </c>
      <c r="K466">
        <v>141.584</v>
      </c>
      <c r="L466">
        <v>141.39099999999999</v>
      </c>
    </row>
    <row r="467" spans="9:12" x14ac:dyDescent="0.25">
      <c r="I467">
        <v>141.291</v>
      </c>
      <c r="J467">
        <v>141.584</v>
      </c>
      <c r="K467">
        <v>141.584</v>
      </c>
      <c r="L467">
        <v>141.39099999999999</v>
      </c>
    </row>
    <row r="468" spans="9:12" x14ac:dyDescent="0.25">
      <c r="I468">
        <v>141.291</v>
      </c>
      <c r="J468">
        <v>141.584</v>
      </c>
      <c r="K468">
        <v>141.584</v>
      </c>
      <c r="L468">
        <v>141.39099999999999</v>
      </c>
    </row>
    <row r="469" spans="9:12" x14ac:dyDescent="0.25">
      <c r="I469">
        <v>141.291</v>
      </c>
      <c r="J469">
        <v>141.584</v>
      </c>
      <c r="K469">
        <v>141.584</v>
      </c>
      <c r="L469">
        <v>141.39099999999999</v>
      </c>
    </row>
    <row r="470" spans="9:12" x14ac:dyDescent="0.25">
      <c r="I470">
        <v>141.291</v>
      </c>
      <c r="J470">
        <v>141.584</v>
      </c>
      <c r="K470">
        <v>141.584</v>
      </c>
      <c r="L470">
        <v>141.39099999999999</v>
      </c>
    </row>
    <row r="471" spans="9:12" x14ac:dyDescent="0.25">
      <c r="I471">
        <v>141.291</v>
      </c>
      <c r="J471">
        <v>141.584</v>
      </c>
      <c r="K471">
        <v>141.584</v>
      </c>
      <c r="L471">
        <v>141.39099999999999</v>
      </c>
    </row>
    <row r="472" spans="9:12" x14ac:dyDescent="0.25">
      <c r="I472">
        <v>141.09899999999999</v>
      </c>
      <c r="J472">
        <v>141.584</v>
      </c>
      <c r="K472">
        <v>141.584</v>
      </c>
      <c r="L472">
        <v>141.39099999999999</v>
      </c>
    </row>
    <row r="473" spans="9:12" x14ac:dyDescent="0.25">
      <c r="I473">
        <v>141.09899999999999</v>
      </c>
      <c r="J473">
        <v>141.584</v>
      </c>
      <c r="K473">
        <v>141.584</v>
      </c>
      <c r="L473">
        <v>141.39099999999999</v>
      </c>
    </row>
    <row r="474" spans="9:12" x14ac:dyDescent="0.25">
      <c r="I474">
        <v>141.09899999999999</v>
      </c>
      <c r="J474">
        <v>141.584</v>
      </c>
      <c r="K474">
        <v>141.584</v>
      </c>
      <c r="L474">
        <v>141.39099999999999</v>
      </c>
    </row>
    <row r="475" spans="9:12" x14ac:dyDescent="0.25">
      <c r="I475">
        <v>141.09899999999999</v>
      </c>
      <c r="J475">
        <v>141.584</v>
      </c>
      <c r="K475">
        <v>141.584</v>
      </c>
      <c r="L475">
        <v>141.39099999999999</v>
      </c>
    </row>
    <row r="476" spans="9:12" x14ac:dyDescent="0.25">
      <c r="I476">
        <v>141.09899999999999</v>
      </c>
      <c r="J476">
        <v>141.584</v>
      </c>
      <c r="K476">
        <v>141.584</v>
      </c>
      <c r="L476">
        <v>141.39099999999999</v>
      </c>
    </row>
    <row r="477" spans="9:12" x14ac:dyDescent="0.25">
      <c r="I477">
        <v>141.09899999999999</v>
      </c>
      <c r="J477">
        <v>141.584</v>
      </c>
      <c r="K477">
        <v>141.584</v>
      </c>
      <c r="L477">
        <v>141.39099999999999</v>
      </c>
    </row>
    <row r="478" spans="9:12" x14ac:dyDescent="0.25">
      <c r="I478">
        <v>141.09899999999999</v>
      </c>
      <c r="J478">
        <v>141.584</v>
      </c>
      <c r="K478">
        <v>141.584</v>
      </c>
      <c r="L478">
        <v>141.39099999999999</v>
      </c>
    </row>
    <row r="479" spans="9:12" x14ac:dyDescent="0.25">
      <c r="I479">
        <v>141.09899999999999</v>
      </c>
      <c r="J479">
        <v>141.584</v>
      </c>
      <c r="K479">
        <v>141.584</v>
      </c>
      <c r="L479">
        <v>141.39099999999999</v>
      </c>
    </row>
    <row r="480" spans="9:12" x14ac:dyDescent="0.25">
      <c r="I480">
        <v>141.09899999999999</v>
      </c>
      <c r="J480">
        <v>141.584</v>
      </c>
      <c r="K480">
        <v>141.584</v>
      </c>
      <c r="L480">
        <v>141.39099999999999</v>
      </c>
    </row>
    <row r="481" spans="9:12" x14ac:dyDescent="0.25">
      <c r="I481">
        <v>141.09899999999999</v>
      </c>
      <c r="J481">
        <v>141.584</v>
      </c>
      <c r="K481">
        <v>141.584</v>
      </c>
      <c r="L481">
        <v>141.089</v>
      </c>
    </row>
    <row r="482" spans="9:12" x14ac:dyDescent="0.25">
      <c r="I482">
        <v>141.09899999999999</v>
      </c>
      <c r="J482">
        <v>141.584</v>
      </c>
      <c r="K482">
        <v>141.584</v>
      </c>
      <c r="L482">
        <v>141.089</v>
      </c>
    </row>
    <row r="483" spans="9:12" x14ac:dyDescent="0.25">
      <c r="I483">
        <v>141.09899999999999</v>
      </c>
      <c r="J483">
        <v>141.15700000000001</v>
      </c>
      <c r="K483">
        <v>141.15700000000001</v>
      </c>
      <c r="L483">
        <v>141.089</v>
      </c>
    </row>
    <row r="484" spans="9:12" x14ac:dyDescent="0.25">
      <c r="I484">
        <v>141.09899999999999</v>
      </c>
      <c r="J484">
        <v>141.15700000000001</v>
      </c>
      <c r="K484">
        <v>141.15700000000001</v>
      </c>
      <c r="L484">
        <v>141.089</v>
      </c>
    </row>
    <row r="485" spans="9:12" x14ac:dyDescent="0.25">
      <c r="I485">
        <v>141.09899999999999</v>
      </c>
      <c r="J485">
        <v>141.15700000000001</v>
      </c>
      <c r="K485">
        <v>141.15700000000001</v>
      </c>
      <c r="L485">
        <v>141.089</v>
      </c>
    </row>
    <row r="486" spans="9:12" x14ac:dyDescent="0.25">
      <c r="I486">
        <v>141.09899999999999</v>
      </c>
      <c r="J486">
        <v>141.15700000000001</v>
      </c>
      <c r="K486">
        <v>141.15700000000001</v>
      </c>
      <c r="L486">
        <v>141.089</v>
      </c>
    </row>
    <row r="487" spans="9:12" x14ac:dyDescent="0.25">
      <c r="I487">
        <v>141.09899999999999</v>
      </c>
      <c r="J487">
        <v>141.15700000000001</v>
      </c>
      <c r="K487">
        <v>141.15700000000001</v>
      </c>
      <c r="L487">
        <v>141.136</v>
      </c>
    </row>
    <row r="488" spans="9:12" x14ac:dyDescent="0.25">
      <c r="I488">
        <v>141.09899999999999</v>
      </c>
      <c r="J488">
        <v>141.15700000000001</v>
      </c>
      <c r="K488">
        <v>141.15700000000001</v>
      </c>
      <c r="L488">
        <v>141.136</v>
      </c>
    </row>
    <row r="489" spans="9:12" x14ac:dyDescent="0.25">
      <c r="I489">
        <v>141.09899999999999</v>
      </c>
      <c r="J489">
        <v>141.15700000000001</v>
      </c>
      <c r="K489">
        <v>141.15700000000001</v>
      </c>
      <c r="L489">
        <v>141.136</v>
      </c>
    </row>
    <row r="490" spans="9:12" x14ac:dyDescent="0.25">
      <c r="I490">
        <v>141.09899999999999</v>
      </c>
      <c r="J490">
        <v>141.15700000000001</v>
      </c>
      <c r="K490">
        <v>141.15700000000001</v>
      </c>
      <c r="L490">
        <v>141.136</v>
      </c>
    </row>
    <row r="491" spans="9:12" x14ac:dyDescent="0.25">
      <c r="I491">
        <v>141.09899999999999</v>
      </c>
      <c r="J491">
        <v>141.15700000000001</v>
      </c>
      <c r="K491">
        <v>141.15700000000001</v>
      </c>
      <c r="L491">
        <v>141.136</v>
      </c>
    </row>
    <row r="492" spans="9:12" x14ac:dyDescent="0.25">
      <c r="I492">
        <v>141.09899999999999</v>
      </c>
      <c r="J492">
        <v>141.15700000000001</v>
      </c>
      <c r="K492">
        <v>141.15700000000001</v>
      </c>
      <c r="L492">
        <v>141.136</v>
      </c>
    </row>
    <row r="493" spans="9:12" x14ac:dyDescent="0.25">
      <c r="I493">
        <v>141.09899999999999</v>
      </c>
      <c r="J493">
        <v>141.15700000000001</v>
      </c>
      <c r="K493">
        <v>141.15700000000001</v>
      </c>
      <c r="L493">
        <v>141.136</v>
      </c>
    </row>
    <row r="494" spans="9:12" x14ac:dyDescent="0.25">
      <c r="I494">
        <v>141.09899999999999</v>
      </c>
      <c r="J494">
        <v>141.11199999999999</v>
      </c>
      <c r="K494">
        <v>141.11199999999999</v>
      </c>
      <c r="L494">
        <v>141.136</v>
      </c>
    </row>
    <row r="495" spans="9:12" x14ac:dyDescent="0.25">
      <c r="I495">
        <v>141.09899999999999</v>
      </c>
      <c r="J495">
        <v>141.11199999999999</v>
      </c>
      <c r="K495">
        <v>141.11199999999999</v>
      </c>
      <c r="L495">
        <v>141.136</v>
      </c>
    </row>
    <row r="496" spans="9:12" x14ac:dyDescent="0.25">
      <c r="I496">
        <v>141.09899999999999</v>
      </c>
      <c r="J496">
        <v>141.11199999999999</v>
      </c>
      <c r="K496">
        <v>141.11199999999999</v>
      </c>
      <c r="L496">
        <v>141.136</v>
      </c>
    </row>
    <row r="497" spans="9:12" x14ac:dyDescent="0.25">
      <c r="I497">
        <v>141.09899999999999</v>
      </c>
      <c r="J497">
        <v>141.11199999999999</v>
      </c>
      <c r="K497">
        <v>141.11199999999999</v>
      </c>
      <c r="L497">
        <v>141.136</v>
      </c>
    </row>
    <row r="498" spans="9:12" x14ac:dyDescent="0.25">
      <c r="I498">
        <v>141.09899999999999</v>
      </c>
      <c r="J498">
        <v>141.11199999999999</v>
      </c>
      <c r="K498">
        <v>141.11199999999999</v>
      </c>
      <c r="L498">
        <v>141.136</v>
      </c>
    </row>
    <row r="499" spans="9:12" x14ac:dyDescent="0.25">
      <c r="I499">
        <v>141.09899999999999</v>
      </c>
      <c r="J499">
        <v>141.11199999999999</v>
      </c>
      <c r="K499">
        <v>141.11199999999999</v>
      </c>
      <c r="L499">
        <v>141.136</v>
      </c>
    </row>
    <row r="500" spans="9:12" x14ac:dyDescent="0.25">
      <c r="I500">
        <v>141.09899999999999</v>
      </c>
      <c r="J500">
        <v>141.11199999999999</v>
      </c>
      <c r="K500">
        <v>141.11199999999999</v>
      </c>
      <c r="L500">
        <v>141.136</v>
      </c>
    </row>
    <row r="501" spans="9:12" x14ac:dyDescent="0.25">
      <c r="I501">
        <v>141.09899999999999</v>
      </c>
      <c r="J501">
        <v>141.11199999999999</v>
      </c>
      <c r="K501">
        <v>141.11199999999999</v>
      </c>
      <c r="L501">
        <v>141.136</v>
      </c>
    </row>
    <row r="502" spans="9:12" x14ac:dyDescent="0.25">
      <c r="I502">
        <v>141.09899999999999</v>
      </c>
      <c r="J502">
        <v>141.11199999999999</v>
      </c>
      <c r="K502">
        <v>141.11199999999999</v>
      </c>
      <c r="L502">
        <v>141.136</v>
      </c>
    </row>
    <row r="503" spans="9:12" x14ac:dyDescent="0.25">
      <c r="I503">
        <v>141.09899999999999</v>
      </c>
      <c r="J503">
        <v>141.11199999999999</v>
      </c>
      <c r="K503">
        <v>141.11199999999999</v>
      </c>
      <c r="L503">
        <v>141.136</v>
      </c>
    </row>
    <row r="504" spans="9:12" x14ac:dyDescent="0.25">
      <c r="I504">
        <v>141.09899999999999</v>
      </c>
      <c r="J504">
        <v>141.11199999999999</v>
      </c>
      <c r="K504">
        <v>141.11199999999999</v>
      </c>
      <c r="L504">
        <v>141.136</v>
      </c>
    </row>
    <row r="505" spans="9:12" x14ac:dyDescent="0.25">
      <c r="I505">
        <v>141.09899999999999</v>
      </c>
      <c r="J505">
        <v>141.11199999999999</v>
      </c>
      <c r="K505">
        <v>141.11199999999999</v>
      </c>
      <c r="L505">
        <v>141.136</v>
      </c>
    </row>
    <row r="506" spans="9:12" x14ac:dyDescent="0.25">
      <c r="I506">
        <v>141.09899999999999</v>
      </c>
      <c r="J506">
        <v>141.11199999999999</v>
      </c>
      <c r="K506">
        <v>141.11199999999999</v>
      </c>
      <c r="L506">
        <v>141.136</v>
      </c>
    </row>
    <row r="507" spans="9:12" x14ac:dyDescent="0.25">
      <c r="I507">
        <v>141.09899999999999</v>
      </c>
      <c r="J507">
        <v>141.11199999999999</v>
      </c>
      <c r="K507">
        <v>141.11199999999999</v>
      </c>
      <c r="L507">
        <v>141.136</v>
      </c>
    </row>
    <row r="508" spans="9:12" x14ac:dyDescent="0.25">
      <c r="I508">
        <v>141.09899999999999</v>
      </c>
      <c r="J508">
        <v>141.11199999999999</v>
      </c>
      <c r="K508">
        <v>141.11199999999999</v>
      </c>
      <c r="L508">
        <v>141.136</v>
      </c>
    </row>
    <row r="509" spans="9:12" x14ac:dyDescent="0.25">
      <c r="I509">
        <v>140.43</v>
      </c>
      <c r="J509">
        <v>141.11199999999999</v>
      </c>
      <c r="K509">
        <v>141.11199999999999</v>
      </c>
      <c r="L509">
        <v>141.136</v>
      </c>
    </row>
    <row r="510" spans="9:12" x14ac:dyDescent="0.25">
      <c r="I510">
        <v>140.27500000000001</v>
      </c>
      <c r="J510">
        <v>141.11199999999999</v>
      </c>
      <c r="K510">
        <v>141.11199999999999</v>
      </c>
      <c r="L510">
        <v>141.136</v>
      </c>
    </row>
    <row r="511" spans="9:12" x14ac:dyDescent="0.25">
      <c r="I511">
        <v>140.27500000000001</v>
      </c>
      <c r="J511">
        <v>141.11199999999999</v>
      </c>
      <c r="K511">
        <v>141.11199999999999</v>
      </c>
      <c r="L511">
        <v>141.136</v>
      </c>
    </row>
    <row r="512" spans="9:12" x14ac:dyDescent="0.25">
      <c r="I512">
        <v>140.27500000000001</v>
      </c>
      <c r="J512">
        <v>141.11199999999999</v>
      </c>
      <c r="K512">
        <v>141.11199999999999</v>
      </c>
      <c r="L512">
        <v>141.136</v>
      </c>
    </row>
    <row r="513" spans="9:12" x14ac:dyDescent="0.25">
      <c r="I513">
        <v>140.27500000000001</v>
      </c>
      <c r="J513">
        <v>140.52699999999999</v>
      </c>
      <c r="K513">
        <v>140.52699999999999</v>
      </c>
      <c r="L513">
        <v>141.136</v>
      </c>
    </row>
    <row r="514" spans="9:12" x14ac:dyDescent="0.25">
      <c r="I514">
        <v>140.27500000000001</v>
      </c>
      <c r="J514">
        <v>140.52699999999999</v>
      </c>
      <c r="K514">
        <v>140.52699999999999</v>
      </c>
      <c r="L514">
        <v>141.136</v>
      </c>
    </row>
    <row r="515" spans="9:12" x14ac:dyDescent="0.25">
      <c r="I515">
        <v>140.27500000000001</v>
      </c>
      <c r="J515">
        <v>140.52699999999999</v>
      </c>
      <c r="K515">
        <v>140.52699999999999</v>
      </c>
      <c r="L515">
        <v>141.136</v>
      </c>
    </row>
    <row r="516" spans="9:12" x14ac:dyDescent="0.25">
      <c r="I516">
        <v>140.27500000000001</v>
      </c>
      <c r="J516">
        <v>140.52699999999999</v>
      </c>
      <c r="K516">
        <v>140.52699999999999</v>
      </c>
      <c r="L516">
        <v>141.136</v>
      </c>
    </row>
    <row r="517" spans="9:12" x14ac:dyDescent="0.25">
      <c r="I517">
        <v>140.27500000000001</v>
      </c>
      <c r="J517">
        <v>140.52699999999999</v>
      </c>
      <c r="K517">
        <v>140.52699999999999</v>
      </c>
      <c r="L517">
        <v>141.136</v>
      </c>
    </row>
    <row r="518" spans="9:12" x14ac:dyDescent="0.25">
      <c r="I518">
        <v>140.27500000000001</v>
      </c>
      <c r="J518">
        <v>140.52699999999999</v>
      </c>
      <c r="K518">
        <v>140.52699999999999</v>
      </c>
      <c r="L518">
        <v>141.136</v>
      </c>
    </row>
    <row r="519" spans="9:12" x14ac:dyDescent="0.25">
      <c r="I519">
        <v>140.27500000000001</v>
      </c>
      <c r="J519">
        <v>140.52699999999999</v>
      </c>
      <c r="K519">
        <v>140.52699999999999</v>
      </c>
      <c r="L519">
        <v>141.136</v>
      </c>
    </row>
    <row r="520" spans="9:12" x14ac:dyDescent="0.25">
      <c r="I520">
        <v>140.27500000000001</v>
      </c>
      <c r="J520">
        <v>140.52699999999999</v>
      </c>
      <c r="K520">
        <v>140.52699999999999</v>
      </c>
      <c r="L520">
        <v>141.136</v>
      </c>
    </row>
    <row r="521" spans="9:12" x14ac:dyDescent="0.25">
      <c r="I521">
        <v>140.27500000000001</v>
      </c>
      <c r="J521">
        <v>140.52699999999999</v>
      </c>
      <c r="K521">
        <v>140.52699999999999</v>
      </c>
      <c r="L521">
        <v>141.136</v>
      </c>
    </row>
    <row r="522" spans="9:12" x14ac:dyDescent="0.25">
      <c r="I522">
        <v>140.27500000000001</v>
      </c>
      <c r="J522">
        <v>140.52699999999999</v>
      </c>
      <c r="K522">
        <v>140.52699999999999</v>
      </c>
      <c r="L522">
        <v>141.136</v>
      </c>
    </row>
    <row r="523" spans="9:12" x14ac:dyDescent="0.25">
      <c r="I523">
        <v>140.27500000000001</v>
      </c>
      <c r="J523">
        <v>140.52699999999999</v>
      </c>
      <c r="K523">
        <v>140.52699999999999</v>
      </c>
      <c r="L523">
        <v>140.71199999999999</v>
      </c>
    </row>
    <row r="524" spans="9:12" x14ac:dyDescent="0.25">
      <c r="I524">
        <v>140.27500000000001</v>
      </c>
      <c r="J524">
        <v>140.52699999999999</v>
      </c>
      <c r="K524">
        <v>140.52699999999999</v>
      </c>
      <c r="L524">
        <v>140.71199999999999</v>
      </c>
    </row>
    <row r="525" spans="9:12" x14ac:dyDescent="0.25">
      <c r="I525">
        <v>140.27500000000001</v>
      </c>
      <c r="J525">
        <v>140.52699999999999</v>
      </c>
      <c r="K525">
        <v>140.52699999999999</v>
      </c>
      <c r="L525">
        <v>140.881</v>
      </c>
    </row>
    <row r="526" spans="9:12" x14ac:dyDescent="0.25">
      <c r="I526">
        <v>140.27500000000001</v>
      </c>
      <c r="J526">
        <v>140.52699999999999</v>
      </c>
      <c r="K526">
        <v>140.52699999999999</v>
      </c>
      <c r="L526">
        <v>140.881</v>
      </c>
    </row>
    <row r="527" spans="9:12" x14ac:dyDescent="0.25">
      <c r="I527">
        <v>140.27500000000001</v>
      </c>
      <c r="J527">
        <v>140.52699999999999</v>
      </c>
      <c r="K527">
        <v>140.52699999999999</v>
      </c>
      <c r="L527">
        <v>140.881</v>
      </c>
    </row>
    <row r="528" spans="9:12" x14ac:dyDescent="0.25">
      <c r="I528">
        <v>140.27500000000001</v>
      </c>
      <c r="J528">
        <v>140.52699999999999</v>
      </c>
      <c r="K528">
        <v>140.52699999999999</v>
      </c>
      <c r="L528">
        <v>140.881</v>
      </c>
    </row>
    <row r="529" spans="9:12" x14ac:dyDescent="0.25">
      <c r="I529">
        <v>140.27500000000001</v>
      </c>
      <c r="J529">
        <v>140.74</v>
      </c>
      <c r="K529">
        <v>140.74</v>
      </c>
      <c r="L529">
        <v>140.881</v>
      </c>
    </row>
    <row r="530" spans="9:12" x14ac:dyDescent="0.25">
      <c r="I530">
        <v>140.27500000000001</v>
      </c>
      <c r="J530">
        <v>140.74</v>
      </c>
      <c r="K530">
        <v>140.74</v>
      </c>
      <c r="L530">
        <v>140.881</v>
      </c>
    </row>
    <row r="531" spans="9:12" x14ac:dyDescent="0.25">
      <c r="I531">
        <v>140.27500000000001</v>
      </c>
      <c r="J531">
        <v>140.74</v>
      </c>
      <c r="K531">
        <v>140.74</v>
      </c>
      <c r="L531">
        <v>140.881</v>
      </c>
    </row>
    <row r="532" spans="9:12" x14ac:dyDescent="0.25">
      <c r="I532">
        <v>140.27500000000001</v>
      </c>
      <c r="J532">
        <v>140.74</v>
      </c>
      <c r="K532">
        <v>140.74</v>
      </c>
      <c r="L532">
        <v>140.881</v>
      </c>
    </row>
    <row r="533" spans="9:12" x14ac:dyDescent="0.25">
      <c r="I533">
        <v>140.27500000000001</v>
      </c>
      <c r="J533">
        <v>140.74</v>
      </c>
      <c r="K533">
        <v>140.74</v>
      </c>
      <c r="L533">
        <v>140.881</v>
      </c>
    </row>
    <row r="534" spans="9:12" x14ac:dyDescent="0.25">
      <c r="I534">
        <v>140.27500000000001</v>
      </c>
      <c r="J534">
        <v>140.84200000000001</v>
      </c>
      <c r="K534">
        <v>140.84200000000001</v>
      </c>
      <c r="L534">
        <v>140.881</v>
      </c>
    </row>
    <row r="535" spans="9:12" x14ac:dyDescent="0.25">
      <c r="I535">
        <v>140.27500000000001</v>
      </c>
      <c r="J535">
        <v>140.84200000000001</v>
      </c>
      <c r="K535">
        <v>140.84200000000001</v>
      </c>
      <c r="L535">
        <v>140.881</v>
      </c>
    </row>
    <row r="536" spans="9:12" x14ac:dyDescent="0.25">
      <c r="I536">
        <v>140.27500000000001</v>
      </c>
      <c r="J536">
        <v>140.84200000000001</v>
      </c>
      <c r="K536">
        <v>140.84200000000001</v>
      </c>
      <c r="L536">
        <v>141.08799999999999</v>
      </c>
    </row>
    <row r="537" spans="9:12" x14ac:dyDescent="0.25">
      <c r="I537">
        <v>140.27500000000001</v>
      </c>
      <c r="J537">
        <v>140.84200000000001</v>
      </c>
      <c r="K537">
        <v>140.84200000000001</v>
      </c>
      <c r="L537">
        <v>141.08799999999999</v>
      </c>
    </row>
    <row r="538" spans="9:12" x14ac:dyDescent="0.25">
      <c r="I538">
        <v>140.27500000000001</v>
      </c>
      <c r="J538">
        <v>140.84200000000001</v>
      </c>
      <c r="K538">
        <v>140.84200000000001</v>
      </c>
      <c r="L538">
        <v>141.08799999999999</v>
      </c>
    </row>
    <row r="539" spans="9:12" x14ac:dyDescent="0.25">
      <c r="I539">
        <v>140.27500000000001</v>
      </c>
      <c r="J539">
        <v>140.84200000000001</v>
      </c>
      <c r="K539">
        <v>140.84200000000001</v>
      </c>
      <c r="L539">
        <v>141.08799999999999</v>
      </c>
    </row>
    <row r="540" spans="9:12" x14ac:dyDescent="0.25">
      <c r="I540">
        <v>140.27500000000001</v>
      </c>
      <c r="J540">
        <v>140.84200000000001</v>
      </c>
      <c r="K540">
        <v>140.84200000000001</v>
      </c>
      <c r="L540">
        <v>141.08799999999999</v>
      </c>
    </row>
    <row r="541" spans="9:12" x14ac:dyDescent="0.25">
      <c r="I541">
        <v>140.27500000000001</v>
      </c>
      <c r="J541">
        <v>140.84200000000001</v>
      </c>
      <c r="K541">
        <v>140.84200000000001</v>
      </c>
      <c r="L541">
        <v>141.08799999999999</v>
      </c>
    </row>
    <row r="542" spans="9:12" x14ac:dyDescent="0.25">
      <c r="I542">
        <v>140.27500000000001</v>
      </c>
      <c r="J542">
        <v>140.84200000000001</v>
      </c>
      <c r="K542">
        <v>140.84200000000001</v>
      </c>
      <c r="L542">
        <v>141.08799999999999</v>
      </c>
    </row>
    <row r="543" spans="9:12" x14ac:dyDescent="0.25">
      <c r="I543">
        <v>140.27500000000001</v>
      </c>
      <c r="J543">
        <v>140.84200000000001</v>
      </c>
      <c r="K543">
        <v>140.84200000000001</v>
      </c>
      <c r="L543">
        <v>141.08799999999999</v>
      </c>
    </row>
    <row r="544" spans="9:12" x14ac:dyDescent="0.25">
      <c r="I544">
        <v>140.625</v>
      </c>
      <c r="J544">
        <v>140.84200000000001</v>
      </c>
      <c r="K544">
        <v>140.84200000000001</v>
      </c>
      <c r="L544">
        <v>141.08799999999999</v>
      </c>
    </row>
    <row r="545" spans="9:12" x14ac:dyDescent="0.25">
      <c r="I545">
        <v>140.625</v>
      </c>
      <c r="J545">
        <v>140.84200000000001</v>
      </c>
      <c r="K545">
        <v>140.84200000000001</v>
      </c>
      <c r="L545">
        <v>141.08799999999999</v>
      </c>
    </row>
    <row r="546" spans="9:12" x14ac:dyDescent="0.25">
      <c r="I546">
        <v>140.625</v>
      </c>
      <c r="J546">
        <v>140.84200000000001</v>
      </c>
      <c r="K546">
        <v>140.84200000000001</v>
      </c>
      <c r="L546">
        <v>141.08799999999999</v>
      </c>
    </row>
    <row r="547" spans="9:12" x14ac:dyDescent="0.25">
      <c r="I547">
        <v>140.625</v>
      </c>
      <c r="J547">
        <v>140.84200000000001</v>
      </c>
      <c r="K547">
        <v>140.84200000000001</v>
      </c>
      <c r="L547">
        <v>141.08799999999999</v>
      </c>
    </row>
    <row r="548" spans="9:12" x14ac:dyDescent="0.25">
      <c r="I548">
        <v>140.53299999999999</v>
      </c>
      <c r="J548">
        <v>140.84200000000001</v>
      </c>
      <c r="K548">
        <v>140.84200000000001</v>
      </c>
      <c r="L548">
        <v>141.08799999999999</v>
      </c>
    </row>
    <row r="549" spans="9:12" x14ac:dyDescent="0.25">
      <c r="I549">
        <v>140.53299999999999</v>
      </c>
      <c r="J549">
        <v>140.84200000000001</v>
      </c>
      <c r="K549">
        <v>140.84200000000001</v>
      </c>
      <c r="L549">
        <v>141.08799999999999</v>
      </c>
    </row>
    <row r="550" spans="9:12" x14ac:dyDescent="0.25">
      <c r="I550">
        <v>140.53299999999999</v>
      </c>
      <c r="J550">
        <v>140.84200000000001</v>
      </c>
      <c r="K550">
        <v>140.84200000000001</v>
      </c>
      <c r="L550">
        <v>141.08799999999999</v>
      </c>
    </row>
    <row r="551" spans="9:12" x14ac:dyDescent="0.25">
      <c r="I551">
        <v>140.53299999999999</v>
      </c>
      <c r="J551">
        <v>140.84200000000001</v>
      </c>
      <c r="K551">
        <v>140.84200000000001</v>
      </c>
      <c r="L551">
        <v>141.08799999999999</v>
      </c>
    </row>
    <row r="552" spans="9:12" x14ac:dyDescent="0.25">
      <c r="I552">
        <v>140.53299999999999</v>
      </c>
      <c r="J552">
        <v>140.84200000000001</v>
      </c>
      <c r="K552">
        <v>140.84200000000001</v>
      </c>
      <c r="L552">
        <v>141.08799999999999</v>
      </c>
    </row>
    <row r="553" spans="9:12" x14ac:dyDescent="0.25">
      <c r="I553">
        <v>140.53299999999999</v>
      </c>
      <c r="J553">
        <v>140.79499999999999</v>
      </c>
      <c r="K553">
        <v>140.79499999999999</v>
      </c>
      <c r="L553">
        <v>141.08799999999999</v>
      </c>
    </row>
    <row r="554" spans="9:12" x14ac:dyDescent="0.25">
      <c r="I554">
        <v>140.53299999999999</v>
      </c>
      <c r="J554">
        <v>140.79499999999999</v>
      </c>
      <c r="K554">
        <v>140.79499999999999</v>
      </c>
      <c r="L554">
        <v>141.08799999999999</v>
      </c>
    </row>
    <row r="555" spans="9:12" x14ac:dyDescent="0.25">
      <c r="I555">
        <v>140.53299999999999</v>
      </c>
      <c r="J555">
        <v>140.79499999999999</v>
      </c>
      <c r="K555">
        <v>140.79499999999999</v>
      </c>
      <c r="L555">
        <v>141.08799999999999</v>
      </c>
    </row>
    <row r="556" spans="9:12" x14ac:dyDescent="0.25">
      <c r="I556">
        <v>140.53299999999999</v>
      </c>
      <c r="J556">
        <v>140.79499999999999</v>
      </c>
      <c r="K556">
        <v>140.79499999999999</v>
      </c>
      <c r="L556">
        <v>141.08799999999999</v>
      </c>
    </row>
    <row r="557" spans="9:12" x14ac:dyDescent="0.25">
      <c r="I557">
        <v>140.53299999999999</v>
      </c>
      <c r="J557">
        <v>140.79499999999999</v>
      </c>
      <c r="K557">
        <v>140.79499999999999</v>
      </c>
      <c r="L557">
        <v>141.08799999999999</v>
      </c>
    </row>
    <row r="558" spans="9:12" x14ac:dyDescent="0.25">
      <c r="I558">
        <v>140.53299999999999</v>
      </c>
      <c r="J558">
        <v>140.79499999999999</v>
      </c>
      <c r="K558">
        <v>140.79499999999999</v>
      </c>
      <c r="L558">
        <v>141.08799999999999</v>
      </c>
    </row>
    <row r="559" spans="9:12" x14ac:dyDescent="0.25">
      <c r="I559">
        <v>140.80600000000001</v>
      </c>
      <c r="J559">
        <v>140.79499999999999</v>
      </c>
      <c r="K559">
        <v>140.79499999999999</v>
      </c>
      <c r="L559">
        <v>141.08799999999999</v>
      </c>
    </row>
    <row r="560" spans="9:12" x14ac:dyDescent="0.25">
      <c r="I560">
        <v>140.80600000000001</v>
      </c>
      <c r="J560">
        <v>140.79499999999999</v>
      </c>
      <c r="K560">
        <v>140.79499999999999</v>
      </c>
      <c r="L560">
        <v>141.08799999999999</v>
      </c>
    </row>
    <row r="561" spans="9:12" x14ac:dyDescent="0.25">
      <c r="I561">
        <v>140.80600000000001</v>
      </c>
      <c r="J561">
        <v>140.79499999999999</v>
      </c>
      <c r="K561">
        <v>140.79499999999999</v>
      </c>
      <c r="L561">
        <v>141.08799999999999</v>
      </c>
    </row>
    <row r="562" spans="9:12" x14ac:dyDescent="0.25">
      <c r="I562">
        <v>140.80600000000001</v>
      </c>
      <c r="J562">
        <v>140.79499999999999</v>
      </c>
      <c r="K562">
        <v>140.79499999999999</v>
      </c>
      <c r="L562">
        <v>141.08799999999999</v>
      </c>
    </row>
    <row r="563" spans="9:12" x14ac:dyDescent="0.25">
      <c r="I563">
        <v>140.80600000000001</v>
      </c>
      <c r="J563">
        <v>140.79499999999999</v>
      </c>
      <c r="K563">
        <v>140.79499999999999</v>
      </c>
      <c r="L563">
        <v>141.08799999999999</v>
      </c>
    </row>
    <row r="564" spans="9:12" x14ac:dyDescent="0.25">
      <c r="I564">
        <v>140.80600000000001</v>
      </c>
      <c r="J564">
        <v>140.79499999999999</v>
      </c>
      <c r="K564">
        <v>140.79499999999999</v>
      </c>
      <c r="L564">
        <v>141.08799999999999</v>
      </c>
    </row>
    <row r="565" spans="9:12" x14ac:dyDescent="0.25">
      <c r="I565">
        <v>140.80600000000001</v>
      </c>
      <c r="J565">
        <v>140.79499999999999</v>
      </c>
      <c r="K565">
        <v>140.79499999999999</v>
      </c>
      <c r="L565">
        <v>140.803</v>
      </c>
    </row>
    <row r="566" spans="9:12" x14ac:dyDescent="0.25">
      <c r="I566">
        <v>140.80600000000001</v>
      </c>
      <c r="J566">
        <v>140.79499999999999</v>
      </c>
      <c r="K566">
        <v>140.79499999999999</v>
      </c>
      <c r="L566">
        <v>140.803</v>
      </c>
    </row>
    <row r="567" spans="9:12" x14ac:dyDescent="0.25">
      <c r="I567">
        <v>140.80600000000001</v>
      </c>
      <c r="J567">
        <v>140.78800000000001</v>
      </c>
      <c r="K567">
        <v>140.78800000000001</v>
      </c>
      <c r="L567">
        <v>140.803</v>
      </c>
    </row>
    <row r="568" spans="9:12" x14ac:dyDescent="0.25">
      <c r="I568">
        <v>140.80600000000001</v>
      </c>
      <c r="J568">
        <v>140.78800000000001</v>
      </c>
      <c r="K568">
        <v>140.78800000000001</v>
      </c>
      <c r="L568">
        <v>140.803</v>
      </c>
    </row>
    <row r="569" spans="9:12" x14ac:dyDescent="0.25">
      <c r="I569">
        <v>140.80600000000001</v>
      </c>
      <c r="J569">
        <v>140.78800000000001</v>
      </c>
      <c r="K569">
        <v>140.78800000000001</v>
      </c>
      <c r="L569">
        <v>140.803</v>
      </c>
    </row>
    <row r="570" spans="9:12" x14ac:dyDescent="0.25">
      <c r="I570">
        <v>140.80600000000001</v>
      </c>
      <c r="J570">
        <v>140.78800000000001</v>
      </c>
      <c r="K570">
        <v>140.78800000000001</v>
      </c>
      <c r="L570">
        <v>140.80500000000001</v>
      </c>
    </row>
    <row r="571" spans="9:12" x14ac:dyDescent="0.25">
      <c r="I571">
        <v>140.80600000000001</v>
      </c>
      <c r="J571">
        <v>140.78800000000001</v>
      </c>
      <c r="K571">
        <v>140.78800000000001</v>
      </c>
      <c r="L571">
        <v>140.80500000000001</v>
      </c>
    </row>
    <row r="572" spans="9:12" x14ac:dyDescent="0.25">
      <c r="I572">
        <v>140.80600000000001</v>
      </c>
      <c r="J572">
        <v>140.78800000000001</v>
      </c>
      <c r="K572">
        <v>140.78800000000001</v>
      </c>
      <c r="L572">
        <v>140.90600000000001</v>
      </c>
    </row>
    <row r="573" spans="9:12" x14ac:dyDescent="0.25">
      <c r="I573">
        <v>140.80600000000001</v>
      </c>
      <c r="J573">
        <v>140.78800000000001</v>
      </c>
      <c r="K573">
        <v>140.78800000000001</v>
      </c>
      <c r="L573">
        <v>140.90600000000001</v>
      </c>
    </row>
    <row r="574" spans="9:12" x14ac:dyDescent="0.25">
      <c r="I574">
        <v>140.80600000000001</v>
      </c>
      <c r="J574">
        <v>140.78800000000001</v>
      </c>
      <c r="K574">
        <v>140.78800000000001</v>
      </c>
      <c r="L574">
        <v>140.90600000000001</v>
      </c>
    </row>
    <row r="575" spans="9:12" x14ac:dyDescent="0.25">
      <c r="I575">
        <v>140.80600000000001</v>
      </c>
      <c r="J575">
        <v>140.78800000000001</v>
      </c>
      <c r="K575">
        <v>140.78800000000001</v>
      </c>
      <c r="L575">
        <v>140.90600000000001</v>
      </c>
    </row>
    <row r="576" spans="9:12" x14ac:dyDescent="0.25">
      <c r="I576">
        <v>140.80600000000001</v>
      </c>
      <c r="J576">
        <v>140.78800000000001</v>
      </c>
      <c r="K576">
        <v>140.78800000000001</v>
      </c>
      <c r="L576">
        <v>140.90600000000001</v>
      </c>
    </row>
    <row r="577" spans="9:12" x14ac:dyDescent="0.25">
      <c r="I577">
        <v>140.80600000000001</v>
      </c>
      <c r="J577">
        <v>140.78800000000001</v>
      </c>
      <c r="K577">
        <v>140.78800000000001</v>
      </c>
      <c r="L577">
        <v>140.98099999999999</v>
      </c>
    </row>
    <row r="578" spans="9:12" x14ac:dyDescent="0.25">
      <c r="I578">
        <v>140.80600000000001</v>
      </c>
      <c r="J578">
        <v>140.78800000000001</v>
      </c>
      <c r="K578">
        <v>140.78800000000001</v>
      </c>
      <c r="L578">
        <v>140.98099999999999</v>
      </c>
    </row>
    <row r="579" spans="9:12" x14ac:dyDescent="0.25">
      <c r="I579">
        <v>140.80600000000001</v>
      </c>
      <c r="J579">
        <v>140.78800000000001</v>
      </c>
      <c r="K579">
        <v>140.78800000000001</v>
      </c>
      <c r="L579">
        <v>140.98099999999999</v>
      </c>
    </row>
    <row r="580" spans="9:12" x14ac:dyDescent="0.25">
      <c r="I580">
        <v>140.80600000000001</v>
      </c>
      <c r="J580">
        <v>140.78800000000001</v>
      </c>
      <c r="K580">
        <v>140.78800000000001</v>
      </c>
      <c r="L580">
        <v>140.98099999999999</v>
      </c>
    </row>
    <row r="581" spans="9:12" x14ac:dyDescent="0.25">
      <c r="I581">
        <v>140.80600000000001</v>
      </c>
      <c r="J581">
        <v>141.042</v>
      </c>
      <c r="K581">
        <v>141.042</v>
      </c>
      <c r="L581">
        <v>140.98099999999999</v>
      </c>
    </row>
    <row r="582" spans="9:12" x14ac:dyDescent="0.25">
      <c r="I582">
        <v>140.80600000000001</v>
      </c>
      <c r="J582">
        <v>141.042</v>
      </c>
      <c r="K582">
        <v>141.042</v>
      </c>
      <c r="L582">
        <v>140.98099999999999</v>
      </c>
    </row>
    <row r="583" spans="9:12" x14ac:dyDescent="0.25">
      <c r="I583">
        <v>140.80600000000001</v>
      </c>
      <c r="J583">
        <v>141.042</v>
      </c>
      <c r="K583">
        <v>141.042</v>
      </c>
      <c r="L583">
        <v>140.98099999999999</v>
      </c>
    </row>
    <row r="584" spans="9:12" x14ac:dyDescent="0.25">
      <c r="I584">
        <v>140.80600000000001</v>
      </c>
      <c r="J584">
        <v>141.042</v>
      </c>
      <c r="K584">
        <v>141.042</v>
      </c>
      <c r="L584">
        <v>140.98099999999999</v>
      </c>
    </row>
    <row r="585" spans="9:12" x14ac:dyDescent="0.25">
      <c r="I585">
        <v>140.80600000000001</v>
      </c>
      <c r="J585">
        <v>141.042</v>
      </c>
      <c r="K585">
        <v>141.042</v>
      </c>
      <c r="L585">
        <v>140.98099999999999</v>
      </c>
    </row>
    <row r="586" spans="9:12" x14ac:dyDescent="0.25">
      <c r="I586">
        <v>140.80600000000001</v>
      </c>
      <c r="J586">
        <v>141.042</v>
      </c>
      <c r="K586">
        <v>141.042</v>
      </c>
      <c r="L586">
        <v>140.98099999999999</v>
      </c>
    </row>
    <row r="587" spans="9:12" x14ac:dyDescent="0.25">
      <c r="I587">
        <v>140.80600000000001</v>
      </c>
      <c r="J587">
        <v>141.042</v>
      </c>
      <c r="K587">
        <v>141.042</v>
      </c>
      <c r="L587">
        <v>140.98099999999999</v>
      </c>
    </row>
    <row r="588" spans="9:12" x14ac:dyDescent="0.25">
      <c r="I588">
        <v>140.80600000000001</v>
      </c>
      <c r="J588">
        <v>141.042</v>
      </c>
      <c r="K588">
        <v>141.042</v>
      </c>
      <c r="L588">
        <v>140.98099999999999</v>
      </c>
    </row>
    <row r="589" spans="9:12" x14ac:dyDescent="0.25">
      <c r="I589">
        <v>140.80600000000001</v>
      </c>
      <c r="J589">
        <v>141.042</v>
      </c>
      <c r="K589">
        <v>141.042</v>
      </c>
      <c r="L589">
        <v>140.98099999999999</v>
      </c>
    </row>
    <row r="590" spans="9:12" x14ac:dyDescent="0.25">
      <c r="I590">
        <v>140.80600000000001</v>
      </c>
      <c r="J590">
        <v>141.042</v>
      </c>
      <c r="K590">
        <v>141.042</v>
      </c>
      <c r="L590">
        <v>141.422</v>
      </c>
    </row>
    <row r="591" spans="9:12" x14ac:dyDescent="0.25">
      <c r="I591">
        <v>140.80600000000001</v>
      </c>
      <c r="J591">
        <v>141.042</v>
      </c>
      <c r="K591">
        <v>141.042</v>
      </c>
      <c r="L591">
        <v>141.422</v>
      </c>
    </row>
    <row r="592" spans="9:12" x14ac:dyDescent="0.25">
      <c r="I592">
        <v>140.80600000000001</v>
      </c>
      <c r="J592">
        <v>141.042</v>
      </c>
      <c r="K592">
        <v>141.042</v>
      </c>
      <c r="L592">
        <v>141.422</v>
      </c>
    </row>
    <row r="593" spans="9:12" x14ac:dyDescent="0.25">
      <c r="I593">
        <v>140.80600000000001</v>
      </c>
      <c r="J593">
        <v>141.042</v>
      </c>
      <c r="K593">
        <v>141.042</v>
      </c>
      <c r="L593">
        <v>141.422</v>
      </c>
    </row>
    <row r="594" spans="9:12" x14ac:dyDescent="0.25">
      <c r="I594">
        <v>140.80600000000001</v>
      </c>
      <c r="J594">
        <v>141.042</v>
      </c>
      <c r="K594">
        <v>141.042</v>
      </c>
      <c r="L594">
        <v>141.422</v>
      </c>
    </row>
    <row r="595" spans="9:12" x14ac:dyDescent="0.25">
      <c r="I595">
        <v>140.80600000000001</v>
      </c>
      <c r="J595">
        <v>141.042</v>
      </c>
      <c r="K595">
        <v>141.042</v>
      </c>
      <c r="L595">
        <v>141.422</v>
      </c>
    </row>
    <row r="596" spans="9:12" x14ac:dyDescent="0.25">
      <c r="I596">
        <v>141.19499999999999</v>
      </c>
      <c r="J596">
        <v>141.042</v>
      </c>
      <c r="K596">
        <v>141.042</v>
      </c>
      <c r="L596">
        <v>141.422</v>
      </c>
    </row>
    <row r="597" spans="9:12" x14ac:dyDescent="0.25">
      <c r="I597">
        <v>141.15600000000001</v>
      </c>
      <c r="J597">
        <v>141.042</v>
      </c>
      <c r="K597">
        <v>141.042</v>
      </c>
      <c r="L597">
        <v>141.422</v>
      </c>
    </row>
    <row r="598" spans="9:12" x14ac:dyDescent="0.25">
      <c r="I598">
        <v>141.15600000000001</v>
      </c>
      <c r="J598">
        <v>141.042</v>
      </c>
      <c r="K598">
        <v>141.042</v>
      </c>
      <c r="L598">
        <v>141.24</v>
      </c>
    </row>
    <row r="599" spans="9:12" x14ac:dyDescent="0.25">
      <c r="I599">
        <v>141.15600000000001</v>
      </c>
      <c r="J599">
        <v>141.042</v>
      </c>
      <c r="K599">
        <v>141.042</v>
      </c>
      <c r="L599">
        <v>141.24</v>
      </c>
    </row>
    <row r="600" spans="9:12" x14ac:dyDescent="0.25">
      <c r="I600">
        <v>141.15600000000001</v>
      </c>
      <c r="J600">
        <v>141.042</v>
      </c>
      <c r="K600">
        <v>141.042</v>
      </c>
      <c r="L600">
        <v>141.24</v>
      </c>
    </row>
    <row r="601" spans="9:12" x14ac:dyDescent="0.25">
      <c r="I601">
        <v>141.15600000000001</v>
      </c>
      <c r="J601">
        <v>141.042</v>
      </c>
      <c r="K601">
        <v>141.042</v>
      </c>
      <c r="L601">
        <v>141.24</v>
      </c>
    </row>
    <row r="602" spans="9:12" x14ac:dyDescent="0.25">
      <c r="I602">
        <v>141.15600000000001</v>
      </c>
      <c r="J602">
        <v>141.042</v>
      </c>
      <c r="K602">
        <v>141.042</v>
      </c>
      <c r="L602">
        <v>141.24</v>
      </c>
    </row>
    <row r="603" spans="9:12" x14ac:dyDescent="0.25">
      <c r="I603">
        <v>141.15600000000001</v>
      </c>
      <c r="J603">
        <v>141.042</v>
      </c>
      <c r="K603">
        <v>141.042</v>
      </c>
      <c r="L603">
        <v>141.24</v>
      </c>
    </row>
    <row r="604" spans="9:12" x14ac:dyDescent="0.25">
      <c r="I604">
        <v>141.15600000000001</v>
      </c>
      <c r="J604">
        <v>141.042</v>
      </c>
      <c r="K604">
        <v>141.042</v>
      </c>
      <c r="L604">
        <v>141.24</v>
      </c>
    </row>
    <row r="605" spans="9:12" x14ac:dyDescent="0.25">
      <c r="I605">
        <v>141.15600000000001</v>
      </c>
      <c r="J605">
        <v>141.042</v>
      </c>
      <c r="K605">
        <v>141.042</v>
      </c>
      <c r="L605">
        <v>141.24</v>
      </c>
    </row>
    <row r="606" spans="9:12" x14ac:dyDescent="0.25">
      <c r="I606">
        <v>141.15600000000001</v>
      </c>
      <c r="J606">
        <v>141.042</v>
      </c>
      <c r="K606">
        <v>141.042</v>
      </c>
      <c r="L606">
        <v>141.24</v>
      </c>
    </row>
    <row r="607" spans="9:12" x14ac:dyDescent="0.25">
      <c r="I607">
        <v>141.15600000000001</v>
      </c>
      <c r="J607">
        <v>141.042</v>
      </c>
      <c r="K607">
        <v>141.042</v>
      </c>
      <c r="L607">
        <v>141.24</v>
      </c>
    </row>
    <row r="608" spans="9:12" x14ac:dyDescent="0.25">
      <c r="I608">
        <v>141.15600000000001</v>
      </c>
      <c r="J608">
        <v>141.042</v>
      </c>
      <c r="K608">
        <v>141.042</v>
      </c>
      <c r="L608">
        <v>141.24</v>
      </c>
    </row>
    <row r="609" spans="9:12" x14ac:dyDescent="0.25">
      <c r="I609">
        <v>140.964</v>
      </c>
      <c r="J609">
        <v>141.042</v>
      </c>
      <c r="K609">
        <v>141.042</v>
      </c>
      <c r="L609">
        <v>141.24</v>
      </c>
    </row>
    <row r="610" spans="9:12" x14ac:dyDescent="0.25">
      <c r="I610">
        <v>140.964</v>
      </c>
      <c r="J610">
        <v>141.042</v>
      </c>
      <c r="K610">
        <v>141.042</v>
      </c>
      <c r="L610">
        <v>141.24</v>
      </c>
    </row>
    <row r="611" spans="9:12" x14ac:dyDescent="0.25">
      <c r="I611">
        <v>140.964</v>
      </c>
      <c r="J611">
        <v>141.042</v>
      </c>
      <c r="K611">
        <v>141.042</v>
      </c>
      <c r="L611">
        <v>141.24</v>
      </c>
    </row>
    <row r="612" spans="9:12" x14ac:dyDescent="0.25">
      <c r="I612">
        <v>140.964</v>
      </c>
      <c r="J612">
        <v>141.23599999999999</v>
      </c>
      <c r="K612">
        <v>141.23599999999999</v>
      </c>
      <c r="L612">
        <v>141.24</v>
      </c>
    </row>
    <row r="613" spans="9:12" x14ac:dyDescent="0.25">
      <c r="I613">
        <v>140.964</v>
      </c>
      <c r="J613">
        <v>141.23599999999999</v>
      </c>
      <c r="K613">
        <v>141.23599999999999</v>
      </c>
      <c r="L613">
        <v>141.24</v>
      </c>
    </row>
    <row r="614" spans="9:12" x14ac:dyDescent="0.25">
      <c r="I614">
        <v>141.00700000000001</v>
      </c>
      <c r="J614">
        <v>141.23599999999999</v>
      </c>
      <c r="K614">
        <v>141.23599999999999</v>
      </c>
      <c r="L614">
        <v>141.24</v>
      </c>
    </row>
    <row r="615" spans="9:12" x14ac:dyDescent="0.25">
      <c r="I615">
        <v>141.00700000000001</v>
      </c>
      <c r="J615">
        <v>141.23599999999999</v>
      </c>
      <c r="K615">
        <v>141.23599999999999</v>
      </c>
      <c r="L615">
        <v>141.24</v>
      </c>
    </row>
    <row r="616" spans="9:12" x14ac:dyDescent="0.25">
      <c r="I616">
        <v>141.00700000000001</v>
      </c>
      <c r="J616">
        <v>141.23599999999999</v>
      </c>
      <c r="K616">
        <v>141.23599999999999</v>
      </c>
      <c r="L616">
        <v>141.24</v>
      </c>
    </row>
    <row r="617" spans="9:12" x14ac:dyDescent="0.25">
      <c r="I617">
        <v>141.00700000000001</v>
      </c>
      <c r="J617">
        <v>141.23599999999999</v>
      </c>
      <c r="K617">
        <v>141.23599999999999</v>
      </c>
      <c r="L617">
        <v>141.24</v>
      </c>
    </row>
    <row r="618" spans="9:12" x14ac:dyDescent="0.25">
      <c r="I618">
        <v>141.00700000000001</v>
      </c>
      <c r="J618">
        <v>141.23599999999999</v>
      </c>
      <c r="K618">
        <v>141.23599999999999</v>
      </c>
      <c r="L618">
        <v>141.24</v>
      </c>
    </row>
    <row r="619" spans="9:12" x14ac:dyDescent="0.25">
      <c r="I619">
        <v>141.00700000000001</v>
      </c>
      <c r="J619">
        <v>141.23599999999999</v>
      </c>
      <c r="K619">
        <v>141.23599999999999</v>
      </c>
      <c r="L619">
        <v>141.24</v>
      </c>
    </row>
    <row r="620" spans="9:12" x14ac:dyDescent="0.25">
      <c r="I620">
        <v>140.68799999999999</v>
      </c>
      <c r="J620">
        <v>141.23599999999999</v>
      </c>
      <c r="K620">
        <v>141.23599999999999</v>
      </c>
      <c r="L620">
        <v>141.24</v>
      </c>
    </row>
    <row r="621" spans="9:12" x14ac:dyDescent="0.25">
      <c r="I621">
        <v>140.68799999999999</v>
      </c>
      <c r="J621">
        <v>141.23599999999999</v>
      </c>
      <c r="K621">
        <v>141.23599999999999</v>
      </c>
      <c r="L621">
        <v>141.24</v>
      </c>
    </row>
    <row r="622" spans="9:12" x14ac:dyDescent="0.25">
      <c r="I622">
        <v>140.68799999999999</v>
      </c>
      <c r="J622">
        <v>141.23599999999999</v>
      </c>
      <c r="K622">
        <v>141.23599999999999</v>
      </c>
      <c r="L622">
        <v>141.24</v>
      </c>
    </row>
    <row r="623" spans="9:12" x14ac:dyDescent="0.25">
      <c r="I623">
        <v>140.68799999999999</v>
      </c>
      <c r="J623">
        <v>140.97800000000001</v>
      </c>
      <c r="K623">
        <v>140.97800000000001</v>
      </c>
      <c r="L623">
        <v>141.24</v>
      </c>
    </row>
    <row r="624" spans="9:12" x14ac:dyDescent="0.25">
      <c r="I624">
        <v>140.68799999999999</v>
      </c>
      <c r="J624">
        <v>140.97800000000001</v>
      </c>
      <c r="K624">
        <v>140.97800000000001</v>
      </c>
      <c r="L624">
        <v>141.13200000000001</v>
      </c>
    </row>
    <row r="625" spans="9:12" x14ac:dyDescent="0.25">
      <c r="I625">
        <v>140.68799999999999</v>
      </c>
      <c r="J625">
        <v>140.97800000000001</v>
      </c>
      <c r="K625">
        <v>140.97800000000001</v>
      </c>
      <c r="L625">
        <v>141.13200000000001</v>
      </c>
    </row>
    <row r="626" spans="9:12" x14ac:dyDescent="0.25">
      <c r="I626">
        <v>140.68799999999999</v>
      </c>
      <c r="J626">
        <v>140.97800000000001</v>
      </c>
      <c r="K626">
        <v>140.97800000000001</v>
      </c>
      <c r="L626">
        <v>141.13200000000001</v>
      </c>
    </row>
    <row r="627" spans="9:12" x14ac:dyDescent="0.25">
      <c r="I627">
        <v>140.68799999999999</v>
      </c>
      <c r="J627">
        <v>140.97800000000001</v>
      </c>
      <c r="K627">
        <v>140.97800000000001</v>
      </c>
      <c r="L627">
        <v>141.13200000000001</v>
      </c>
    </row>
    <row r="628" spans="9:12" x14ac:dyDescent="0.25">
      <c r="I628">
        <v>141.035</v>
      </c>
      <c r="J628">
        <v>140.97800000000001</v>
      </c>
      <c r="K628">
        <v>140.97800000000001</v>
      </c>
      <c r="L628">
        <v>141.13200000000001</v>
      </c>
    </row>
    <row r="629" spans="9:12" x14ac:dyDescent="0.25">
      <c r="I629">
        <v>140.965</v>
      </c>
      <c r="J629">
        <v>140.97800000000001</v>
      </c>
      <c r="K629">
        <v>140.97800000000001</v>
      </c>
      <c r="L629">
        <v>141.13200000000001</v>
      </c>
    </row>
    <row r="630" spans="9:12" x14ac:dyDescent="0.25">
      <c r="I630">
        <v>140.965</v>
      </c>
      <c r="J630">
        <v>140.97800000000001</v>
      </c>
      <c r="K630">
        <v>140.97800000000001</v>
      </c>
      <c r="L630">
        <v>141.13200000000001</v>
      </c>
    </row>
    <row r="631" spans="9:12" x14ac:dyDescent="0.25">
      <c r="I631">
        <v>140.965</v>
      </c>
      <c r="J631">
        <v>140.97800000000001</v>
      </c>
      <c r="K631">
        <v>140.97800000000001</v>
      </c>
      <c r="L631">
        <v>141.13200000000001</v>
      </c>
    </row>
    <row r="632" spans="9:12" x14ac:dyDescent="0.25">
      <c r="I632">
        <v>140.965</v>
      </c>
      <c r="J632">
        <v>140.97800000000001</v>
      </c>
      <c r="K632">
        <v>140.97800000000001</v>
      </c>
      <c r="L632">
        <v>141.13200000000001</v>
      </c>
    </row>
    <row r="633" spans="9:12" x14ac:dyDescent="0.25">
      <c r="I633">
        <v>140.965</v>
      </c>
      <c r="J633">
        <v>140.97800000000001</v>
      </c>
      <c r="K633">
        <v>140.97800000000001</v>
      </c>
      <c r="L633">
        <v>141.13200000000001</v>
      </c>
    </row>
    <row r="634" spans="9:12" x14ac:dyDescent="0.25">
      <c r="I634">
        <v>140.965</v>
      </c>
      <c r="J634">
        <v>140.97800000000001</v>
      </c>
      <c r="K634">
        <v>140.97800000000001</v>
      </c>
      <c r="L634">
        <v>141.13200000000001</v>
      </c>
    </row>
    <row r="635" spans="9:12" x14ac:dyDescent="0.25">
      <c r="I635">
        <v>140.72499999999999</v>
      </c>
      <c r="J635">
        <v>140.97800000000001</v>
      </c>
      <c r="K635">
        <v>140.97800000000001</v>
      </c>
      <c r="L635">
        <v>141.13200000000001</v>
      </c>
    </row>
    <row r="636" spans="9:12" x14ac:dyDescent="0.25">
      <c r="I636">
        <v>140.72499999999999</v>
      </c>
      <c r="J636">
        <v>140.97800000000001</v>
      </c>
      <c r="K636">
        <v>140.97800000000001</v>
      </c>
      <c r="L636">
        <v>141.13200000000001</v>
      </c>
    </row>
    <row r="637" spans="9:12" x14ac:dyDescent="0.25">
      <c r="I637">
        <v>140.72499999999999</v>
      </c>
      <c r="J637">
        <v>140.97800000000001</v>
      </c>
      <c r="K637">
        <v>140.97800000000001</v>
      </c>
      <c r="L637">
        <v>141.13200000000001</v>
      </c>
    </row>
    <row r="638" spans="9:12" x14ac:dyDescent="0.25">
      <c r="I638">
        <v>140.72499999999999</v>
      </c>
      <c r="J638">
        <v>140.93199999999999</v>
      </c>
      <c r="K638">
        <v>140.93199999999999</v>
      </c>
      <c r="L638">
        <v>141.13200000000001</v>
      </c>
    </row>
    <row r="639" spans="9:12" x14ac:dyDescent="0.25">
      <c r="I639">
        <v>140.72499999999999</v>
      </c>
      <c r="J639">
        <v>140.93199999999999</v>
      </c>
      <c r="K639">
        <v>140.93199999999999</v>
      </c>
      <c r="L639">
        <v>141.13200000000001</v>
      </c>
    </row>
    <row r="640" spans="9:12" x14ac:dyDescent="0.25">
      <c r="I640">
        <v>140.72499999999999</v>
      </c>
      <c r="J640">
        <v>141.00200000000001</v>
      </c>
      <c r="K640">
        <v>141.00200000000001</v>
      </c>
      <c r="L640">
        <v>141.13200000000001</v>
      </c>
    </row>
    <row r="641" spans="9:12" x14ac:dyDescent="0.25">
      <c r="I641">
        <v>140.72499999999999</v>
      </c>
      <c r="J641">
        <v>141.00200000000001</v>
      </c>
      <c r="K641">
        <v>141.00200000000001</v>
      </c>
      <c r="L641">
        <v>141.13200000000001</v>
      </c>
    </row>
    <row r="642" spans="9:12" x14ac:dyDescent="0.25">
      <c r="I642">
        <v>140.72499999999999</v>
      </c>
      <c r="J642">
        <v>141.00200000000001</v>
      </c>
      <c r="K642">
        <v>141.00200000000001</v>
      </c>
      <c r="L642">
        <v>141.345</v>
      </c>
    </row>
    <row r="643" spans="9:12" x14ac:dyDescent="0.25">
      <c r="I643">
        <v>140.72499999999999</v>
      </c>
      <c r="J643">
        <v>141.00200000000001</v>
      </c>
      <c r="K643">
        <v>141.00200000000001</v>
      </c>
      <c r="L643">
        <v>141.345</v>
      </c>
    </row>
    <row r="644" spans="9:12" x14ac:dyDescent="0.25">
      <c r="I644">
        <v>140.72499999999999</v>
      </c>
      <c r="J644">
        <v>141.00200000000001</v>
      </c>
      <c r="K644">
        <v>141.00200000000001</v>
      </c>
      <c r="L644">
        <v>141.345</v>
      </c>
    </row>
    <row r="645" spans="9:12" x14ac:dyDescent="0.25">
      <c r="I645">
        <v>140.72499999999999</v>
      </c>
      <c r="J645">
        <v>141.00200000000001</v>
      </c>
      <c r="K645">
        <v>141.00200000000001</v>
      </c>
      <c r="L645">
        <v>141.345</v>
      </c>
    </row>
    <row r="646" spans="9:12" x14ac:dyDescent="0.25">
      <c r="I646">
        <v>140.72499999999999</v>
      </c>
      <c r="J646">
        <v>141.00200000000001</v>
      </c>
      <c r="K646">
        <v>141.00200000000001</v>
      </c>
      <c r="L646">
        <v>141.345</v>
      </c>
    </row>
    <row r="647" spans="9:12" x14ac:dyDescent="0.25">
      <c r="I647">
        <v>140.727</v>
      </c>
      <c r="J647">
        <v>141.00200000000001</v>
      </c>
      <c r="K647">
        <v>141.00200000000001</v>
      </c>
      <c r="L647">
        <v>141.345</v>
      </c>
    </row>
    <row r="648" spans="9:12" x14ac:dyDescent="0.25">
      <c r="I648">
        <v>140.727</v>
      </c>
      <c r="J648">
        <v>141.00200000000001</v>
      </c>
      <c r="K648">
        <v>141.00200000000001</v>
      </c>
      <c r="L648">
        <v>141.345</v>
      </c>
    </row>
    <row r="649" spans="9:12" x14ac:dyDescent="0.25">
      <c r="I649">
        <v>140.727</v>
      </c>
      <c r="J649">
        <v>141.00200000000001</v>
      </c>
      <c r="K649">
        <v>141.00200000000001</v>
      </c>
      <c r="L649">
        <v>140.85499999999999</v>
      </c>
    </row>
    <row r="650" spans="9:12" x14ac:dyDescent="0.25">
      <c r="I650">
        <v>140.727</v>
      </c>
      <c r="J650">
        <v>141.00200000000001</v>
      </c>
      <c r="K650">
        <v>141.00200000000001</v>
      </c>
      <c r="L650">
        <v>140.94800000000001</v>
      </c>
    </row>
    <row r="651" spans="9:12" x14ac:dyDescent="0.25">
      <c r="I651">
        <v>140.727</v>
      </c>
      <c r="J651">
        <v>141.00200000000001</v>
      </c>
      <c r="K651">
        <v>141.00200000000001</v>
      </c>
      <c r="L651">
        <v>140.94800000000001</v>
      </c>
    </row>
    <row r="652" spans="9:12" x14ac:dyDescent="0.25">
      <c r="I652">
        <v>140.727</v>
      </c>
      <c r="J652">
        <v>141.00200000000001</v>
      </c>
      <c r="K652">
        <v>141.00200000000001</v>
      </c>
      <c r="L652">
        <v>140.94800000000001</v>
      </c>
    </row>
    <row r="653" spans="9:12" x14ac:dyDescent="0.25">
      <c r="I653">
        <v>140.727</v>
      </c>
      <c r="J653">
        <v>141.00200000000001</v>
      </c>
      <c r="K653">
        <v>141.00200000000001</v>
      </c>
      <c r="L653">
        <v>140.94800000000001</v>
      </c>
    </row>
    <row r="654" spans="9:12" x14ac:dyDescent="0.25">
      <c r="I654">
        <v>140.727</v>
      </c>
      <c r="J654">
        <v>141.00200000000001</v>
      </c>
      <c r="K654">
        <v>141.00200000000001</v>
      </c>
      <c r="L654">
        <v>140.94800000000001</v>
      </c>
    </row>
    <row r="655" spans="9:12" x14ac:dyDescent="0.25">
      <c r="I655">
        <v>140.727</v>
      </c>
      <c r="J655">
        <v>141.00200000000001</v>
      </c>
      <c r="K655">
        <v>141.00200000000001</v>
      </c>
      <c r="L655">
        <v>140.94800000000001</v>
      </c>
    </row>
    <row r="656" spans="9:12" x14ac:dyDescent="0.25">
      <c r="I656">
        <v>140.727</v>
      </c>
      <c r="J656">
        <v>141.00200000000001</v>
      </c>
      <c r="K656">
        <v>141.00200000000001</v>
      </c>
      <c r="L656">
        <v>140.94800000000001</v>
      </c>
    </row>
    <row r="657" spans="9:12" x14ac:dyDescent="0.25">
      <c r="I657">
        <v>140.727</v>
      </c>
      <c r="J657">
        <v>140.608</v>
      </c>
      <c r="K657">
        <v>140.608</v>
      </c>
      <c r="L657">
        <v>140.94800000000001</v>
      </c>
    </row>
    <row r="658" spans="9:12" x14ac:dyDescent="0.25">
      <c r="I658">
        <v>140.727</v>
      </c>
      <c r="J658">
        <v>140.608</v>
      </c>
      <c r="K658">
        <v>140.608</v>
      </c>
      <c r="L658">
        <v>140.94800000000001</v>
      </c>
    </row>
    <row r="659" spans="9:12" x14ac:dyDescent="0.25">
      <c r="I659">
        <v>140.727</v>
      </c>
      <c r="J659">
        <v>140.608</v>
      </c>
      <c r="K659">
        <v>140.608</v>
      </c>
      <c r="L659">
        <v>140.94800000000001</v>
      </c>
    </row>
    <row r="660" spans="9:12" x14ac:dyDescent="0.25">
      <c r="I660">
        <v>140.727</v>
      </c>
      <c r="J660">
        <v>140.608</v>
      </c>
      <c r="K660">
        <v>140.608</v>
      </c>
      <c r="L660">
        <v>140.94800000000001</v>
      </c>
    </row>
    <row r="661" spans="9:12" x14ac:dyDescent="0.25">
      <c r="I661">
        <v>140.727</v>
      </c>
      <c r="J661">
        <v>140.608</v>
      </c>
      <c r="K661">
        <v>140.608</v>
      </c>
      <c r="L661">
        <v>140.94800000000001</v>
      </c>
    </row>
    <row r="662" spans="9:12" x14ac:dyDescent="0.25">
      <c r="I662">
        <v>140.727</v>
      </c>
      <c r="J662">
        <v>140.608</v>
      </c>
      <c r="K662">
        <v>140.608</v>
      </c>
      <c r="L662">
        <v>140.94800000000001</v>
      </c>
    </row>
    <row r="663" spans="9:12" x14ac:dyDescent="0.25">
      <c r="I663">
        <v>140.727</v>
      </c>
      <c r="J663">
        <v>140.608</v>
      </c>
      <c r="K663">
        <v>140.608</v>
      </c>
      <c r="L663">
        <v>140.94800000000001</v>
      </c>
    </row>
    <row r="664" spans="9:12" x14ac:dyDescent="0.25">
      <c r="I664">
        <v>140.727</v>
      </c>
      <c r="J664">
        <v>140.608</v>
      </c>
      <c r="K664">
        <v>140.608</v>
      </c>
      <c r="L664">
        <v>140.94800000000001</v>
      </c>
    </row>
    <row r="665" spans="9:12" x14ac:dyDescent="0.25">
      <c r="I665">
        <v>140.727</v>
      </c>
      <c r="J665">
        <v>140.608</v>
      </c>
      <c r="K665">
        <v>140.608</v>
      </c>
      <c r="L665">
        <v>140.94800000000001</v>
      </c>
    </row>
    <row r="666" spans="9:12" x14ac:dyDescent="0.25">
      <c r="I666">
        <v>140.733</v>
      </c>
      <c r="J666">
        <v>140.608</v>
      </c>
      <c r="K666">
        <v>140.608</v>
      </c>
      <c r="L666">
        <v>140.94800000000001</v>
      </c>
    </row>
    <row r="667" spans="9:12" x14ac:dyDescent="0.25">
      <c r="I667">
        <v>140.733</v>
      </c>
      <c r="J667">
        <v>140.85</v>
      </c>
      <c r="K667">
        <v>140.85</v>
      </c>
      <c r="L667">
        <v>140.94800000000001</v>
      </c>
    </row>
    <row r="668" spans="9:12" x14ac:dyDescent="0.25">
      <c r="I668">
        <v>140.733</v>
      </c>
      <c r="J668">
        <v>140.85</v>
      </c>
      <c r="K668">
        <v>140.85</v>
      </c>
      <c r="L668">
        <v>140.94800000000001</v>
      </c>
    </row>
    <row r="669" spans="9:12" x14ac:dyDescent="0.25">
      <c r="I669">
        <v>140.733</v>
      </c>
      <c r="J669">
        <v>140.85</v>
      </c>
      <c r="K669">
        <v>140.85</v>
      </c>
      <c r="L669">
        <v>140.94800000000001</v>
      </c>
    </row>
    <row r="670" spans="9:12" x14ac:dyDescent="0.25">
      <c r="I670">
        <v>140.733</v>
      </c>
      <c r="J670">
        <v>140.85</v>
      </c>
      <c r="K670">
        <v>140.85</v>
      </c>
      <c r="L670">
        <v>140.94800000000001</v>
      </c>
    </row>
    <row r="671" spans="9:12" x14ac:dyDescent="0.25">
      <c r="I671">
        <v>140.733</v>
      </c>
      <c r="J671">
        <v>140.85</v>
      </c>
      <c r="K671">
        <v>140.85</v>
      </c>
      <c r="L671">
        <v>140.935</v>
      </c>
    </row>
    <row r="672" spans="9:12" x14ac:dyDescent="0.25">
      <c r="I672">
        <v>140.733</v>
      </c>
      <c r="J672">
        <v>140.85</v>
      </c>
      <c r="K672">
        <v>140.85</v>
      </c>
      <c r="L672">
        <v>140.935</v>
      </c>
    </row>
    <row r="673" spans="9:12" x14ac:dyDescent="0.25">
      <c r="I673">
        <v>140.733</v>
      </c>
      <c r="J673">
        <v>140.85</v>
      </c>
      <c r="K673">
        <v>140.85</v>
      </c>
      <c r="L673">
        <v>140.935</v>
      </c>
    </row>
    <row r="674" spans="9:12" x14ac:dyDescent="0.25">
      <c r="I674">
        <v>140.72800000000001</v>
      </c>
      <c r="J674">
        <v>140.85</v>
      </c>
      <c r="K674">
        <v>140.85</v>
      </c>
      <c r="L674">
        <v>140.935</v>
      </c>
    </row>
    <row r="675" spans="9:12" x14ac:dyDescent="0.25">
      <c r="I675">
        <v>140.72800000000001</v>
      </c>
      <c r="J675">
        <v>140.85</v>
      </c>
      <c r="K675">
        <v>140.85</v>
      </c>
      <c r="L675">
        <v>140.935</v>
      </c>
    </row>
    <row r="676" spans="9:12" x14ac:dyDescent="0.25">
      <c r="I676">
        <v>140.72800000000001</v>
      </c>
      <c r="J676">
        <v>140.85</v>
      </c>
      <c r="K676">
        <v>140.85</v>
      </c>
      <c r="L676">
        <v>140.935</v>
      </c>
    </row>
    <row r="677" spans="9:12" x14ac:dyDescent="0.25">
      <c r="I677">
        <v>140.72800000000001</v>
      </c>
      <c r="J677">
        <v>140.85</v>
      </c>
      <c r="K677">
        <v>140.85</v>
      </c>
      <c r="L677">
        <v>140.935</v>
      </c>
    </row>
    <row r="678" spans="9:12" x14ac:dyDescent="0.25">
      <c r="I678">
        <v>140.72800000000001</v>
      </c>
      <c r="J678">
        <v>140.85</v>
      </c>
      <c r="K678">
        <v>140.85</v>
      </c>
      <c r="L678">
        <v>140.935</v>
      </c>
    </row>
    <row r="679" spans="9:12" x14ac:dyDescent="0.25">
      <c r="I679">
        <v>140.72800000000001</v>
      </c>
      <c r="J679">
        <v>140.85</v>
      </c>
      <c r="K679">
        <v>140.85</v>
      </c>
      <c r="L679">
        <v>140.935</v>
      </c>
    </row>
    <row r="680" spans="9:12" x14ac:dyDescent="0.25">
      <c r="I680">
        <v>140.72800000000001</v>
      </c>
      <c r="J680">
        <v>140.85</v>
      </c>
      <c r="K680">
        <v>140.85</v>
      </c>
      <c r="L680">
        <v>140.935</v>
      </c>
    </row>
    <row r="681" spans="9:12" x14ac:dyDescent="0.25">
      <c r="I681">
        <v>140.72800000000001</v>
      </c>
      <c r="J681">
        <v>140.85</v>
      </c>
      <c r="K681">
        <v>140.85</v>
      </c>
      <c r="L681">
        <v>140.935</v>
      </c>
    </row>
    <row r="682" spans="9:12" x14ac:dyDescent="0.25">
      <c r="I682">
        <v>140.72800000000001</v>
      </c>
      <c r="J682">
        <v>140.85</v>
      </c>
      <c r="K682">
        <v>140.85</v>
      </c>
      <c r="L682">
        <v>140.935</v>
      </c>
    </row>
    <row r="683" spans="9:12" x14ac:dyDescent="0.25">
      <c r="I683">
        <v>140.72800000000001</v>
      </c>
      <c r="J683">
        <v>140.85</v>
      </c>
      <c r="K683">
        <v>140.85</v>
      </c>
      <c r="L683">
        <v>140.935</v>
      </c>
    </row>
    <row r="684" spans="9:12" x14ac:dyDescent="0.25">
      <c r="I684">
        <v>140.72800000000001</v>
      </c>
      <c r="J684">
        <v>140.85</v>
      </c>
      <c r="K684">
        <v>140.85</v>
      </c>
      <c r="L684">
        <v>140.935</v>
      </c>
    </row>
    <row r="685" spans="9:12" x14ac:dyDescent="0.25">
      <c r="I685">
        <v>140.72800000000001</v>
      </c>
      <c r="J685">
        <v>140.85</v>
      </c>
      <c r="K685">
        <v>140.85</v>
      </c>
      <c r="L685">
        <v>140.935</v>
      </c>
    </row>
    <row r="686" spans="9:12" x14ac:dyDescent="0.25">
      <c r="I686">
        <v>140.72800000000001</v>
      </c>
      <c r="J686">
        <v>140.85</v>
      </c>
      <c r="K686">
        <v>140.85</v>
      </c>
      <c r="L686">
        <v>140.935</v>
      </c>
    </row>
    <row r="687" spans="9:12" x14ac:dyDescent="0.25">
      <c r="I687">
        <v>140.72800000000001</v>
      </c>
      <c r="J687">
        <v>140.85</v>
      </c>
      <c r="K687">
        <v>140.85</v>
      </c>
      <c r="L687">
        <v>140.935</v>
      </c>
    </row>
    <row r="688" spans="9:12" x14ac:dyDescent="0.25">
      <c r="I688">
        <v>140.72800000000001</v>
      </c>
      <c r="J688">
        <v>140.85</v>
      </c>
      <c r="K688">
        <v>140.85</v>
      </c>
      <c r="L688">
        <v>140.935</v>
      </c>
    </row>
    <row r="689" spans="9:12" x14ac:dyDescent="0.25">
      <c r="I689">
        <v>140.72800000000001</v>
      </c>
      <c r="J689">
        <v>140.85</v>
      </c>
      <c r="K689">
        <v>140.85</v>
      </c>
      <c r="L689">
        <v>140.935</v>
      </c>
    </row>
    <row r="690" spans="9:12" x14ac:dyDescent="0.25">
      <c r="I690">
        <v>140.72800000000001</v>
      </c>
      <c r="J690">
        <v>140.85</v>
      </c>
      <c r="K690">
        <v>140.85</v>
      </c>
      <c r="L690">
        <v>140.935</v>
      </c>
    </row>
    <row r="691" spans="9:12" x14ac:dyDescent="0.25">
      <c r="I691">
        <v>140.72800000000001</v>
      </c>
      <c r="J691">
        <v>140.85</v>
      </c>
      <c r="K691">
        <v>140.85</v>
      </c>
      <c r="L691">
        <v>140.935</v>
      </c>
    </row>
    <row r="692" spans="9:12" x14ac:dyDescent="0.25">
      <c r="I692">
        <v>140.72800000000001</v>
      </c>
      <c r="J692">
        <v>140.85</v>
      </c>
      <c r="K692">
        <v>140.85</v>
      </c>
      <c r="L692">
        <v>140.935</v>
      </c>
    </row>
    <row r="693" spans="9:12" x14ac:dyDescent="0.25">
      <c r="I693">
        <v>140.72800000000001</v>
      </c>
      <c r="J693">
        <v>140.85</v>
      </c>
      <c r="K693">
        <v>140.85</v>
      </c>
      <c r="L693">
        <v>140.935</v>
      </c>
    </row>
    <row r="694" spans="9:12" x14ac:dyDescent="0.25">
      <c r="I694">
        <v>140.72800000000001</v>
      </c>
      <c r="J694">
        <v>140.85</v>
      </c>
      <c r="K694">
        <v>140.85</v>
      </c>
      <c r="L694">
        <v>140.935</v>
      </c>
    </row>
    <row r="695" spans="9:12" x14ac:dyDescent="0.25">
      <c r="I695">
        <v>140.72800000000001</v>
      </c>
      <c r="J695">
        <v>140.85</v>
      </c>
      <c r="K695">
        <v>140.85</v>
      </c>
      <c r="L695">
        <v>140.935</v>
      </c>
    </row>
    <row r="696" spans="9:12" x14ac:dyDescent="0.25">
      <c r="I696">
        <v>140.72800000000001</v>
      </c>
      <c r="J696">
        <v>139.97900000000001</v>
      </c>
      <c r="K696">
        <v>139.97900000000001</v>
      </c>
      <c r="L696">
        <v>140.935</v>
      </c>
    </row>
    <row r="697" spans="9:12" x14ac:dyDescent="0.25">
      <c r="I697">
        <v>139.91800000000001</v>
      </c>
      <c r="J697">
        <v>139.97900000000001</v>
      </c>
      <c r="K697">
        <v>139.97900000000001</v>
      </c>
      <c r="L697">
        <v>140.935</v>
      </c>
    </row>
    <row r="698" spans="9:12" x14ac:dyDescent="0.25">
      <c r="I698">
        <v>139.91800000000001</v>
      </c>
      <c r="J698">
        <v>139.977</v>
      </c>
      <c r="K698">
        <v>139.977</v>
      </c>
      <c r="L698">
        <v>140.935</v>
      </c>
    </row>
    <row r="699" spans="9:12" x14ac:dyDescent="0.25">
      <c r="I699">
        <v>139.91800000000001</v>
      </c>
      <c r="J699">
        <v>139.977</v>
      </c>
      <c r="K699">
        <v>139.977</v>
      </c>
      <c r="L699">
        <v>140.935</v>
      </c>
    </row>
    <row r="700" spans="9:12" x14ac:dyDescent="0.25">
      <c r="I700">
        <v>139.89500000000001</v>
      </c>
      <c r="J700">
        <v>139.977</v>
      </c>
      <c r="K700">
        <v>139.977</v>
      </c>
      <c r="L700">
        <v>140.935</v>
      </c>
    </row>
    <row r="701" spans="9:12" x14ac:dyDescent="0.25">
      <c r="I701">
        <v>139.89500000000001</v>
      </c>
      <c r="J701">
        <v>139.977</v>
      </c>
      <c r="K701">
        <v>139.977</v>
      </c>
      <c r="L701">
        <v>140.935</v>
      </c>
    </row>
    <row r="702" spans="9:12" x14ac:dyDescent="0.25">
      <c r="I702">
        <v>139.89500000000001</v>
      </c>
      <c r="J702">
        <v>139.977</v>
      </c>
      <c r="K702">
        <v>139.977</v>
      </c>
      <c r="L702">
        <v>139.96799999999999</v>
      </c>
    </row>
    <row r="703" spans="9:12" x14ac:dyDescent="0.25">
      <c r="I703">
        <v>139.89500000000001</v>
      </c>
      <c r="J703">
        <v>139.977</v>
      </c>
      <c r="K703">
        <v>139.977</v>
      </c>
      <c r="L703">
        <v>139.96799999999999</v>
      </c>
    </row>
    <row r="704" spans="9:12" x14ac:dyDescent="0.25">
      <c r="I704">
        <v>139.89500000000001</v>
      </c>
      <c r="J704">
        <v>139.977</v>
      </c>
      <c r="K704">
        <v>139.977</v>
      </c>
      <c r="L704">
        <v>139.96799999999999</v>
      </c>
    </row>
    <row r="705" spans="9:12" x14ac:dyDescent="0.25">
      <c r="I705">
        <v>139.89500000000001</v>
      </c>
      <c r="J705">
        <v>139.977</v>
      </c>
      <c r="K705">
        <v>139.977</v>
      </c>
      <c r="L705">
        <v>139.96799999999999</v>
      </c>
    </row>
    <row r="706" spans="9:12" x14ac:dyDescent="0.25">
      <c r="I706">
        <v>139.89500000000001</v>
      </c>
      <c r="J706">
        <v>139.977</v>
      </c>
      <c r="K706">
        <v>139.977</v>
      </c>
      <c r="L706">
        <v>140.11600000000001</v>
      </c>
    </row>
    <row r="707" spans="9:12" x14ac:dyDescent="0.25">
      <c r="I707">
        <v>139.89500000000001</v>
      </c>
      <c r="J707">
        <v>139.977</v>
      </c>
      <c r="K707">
        <v>139.977</v>
      </c>
      <c r="L707">
        <v>140.11600000000001</v>
      </c>
    </row>
    <row r="708" spans="9:12" x14ac:dyDescent="0.25">
      <c r="I708">
        <v>139.89500000000001</v>
      </c>
      <c r="J708">
        <v>139.977</v>
      </c>
      <c r="K708">
        <v>139.977</v>
      </c>
      <c r="L708">
        <v>140.11600000000001</v>
      </c>
    </row>
    <row r="709" spans="9:12" x14ac:dyDescent="0.25">
      <c r="I709">
        <v>139.89500000000001</v>
      </c>
      <c r="J709">
        <v>139.977</v>
      </c>
      <c r="K709">
        <v>139.977</v>
      </c>
      <c r="L709">
        <v>140.11600000000001</v>
      </c>
    </row>
    <row r="710" spans="9:12" x14ac:dyDescent="0.25">
      <c r="I710">
        <v>139.89500000000001</v>
      </c>
      <c r="J710">
        <v>139.977</v>
      </c>
      <c r="K710">
        <v>139.977</v>
      </c>
      <c r="L710">
        <v>140.11600000000001</v>
      </c>
    </row>
    <row r="711" spans="9:12" x14ac:dyDescent="0.25">
      <c r="I711">
        <v>139.89500000000001</v>
      </c>
      <c r="J711">
        <v>139.977</v>
      </c>
      <c r="K711">
        <v>139.977</v>
      </c>
      <c r="L711">
        <v>140.11600000000001</v>
      </c>
    </row>
    <row r="712" spans="9:12" x14ac:dyDescent="0.25">
      <c r="I712">
        <v>139.89500000000001</v>
      </c>
      <c r="J712">
        <v>139.977</v>
      </c>
      <c r="K712">
        <v>139.977</v>
      </c>
      <c r="L712">
        <v>140.11600000000001</v>
      </c>
    </row>
    <row r="713" spans="9:12" x14ac:dyDescent="0.25">
      <c r="I713">
        <v>139.89500000000001</v>
      </c>
      <c r="J713">
        <v>139.977</v>
      </c>
      <c r="K713">
        <v>139.977</v>
      </c>
      <c r="L713">
        <v>140.11600000000001</v>
      </c>
    </row>
    <row r="714" spans="9:12" x14ac:dyDescent="0.25">
      <c r="I714">
        <v>139.89500000000001</v>
      </c>
      <c r="J714">
        <v>140.05199999999999</v>
      </c>
      <c r="K714">
        <v>140.05199999999999</v>
      </c>
      <c r="L714">
        <v>140.11600000000001</v>
      </c>
    </row>
    <row r="715" spans="9:12" x14ac:dyDescent="0.25">
      <c r="I715">
        <v>139.89500000000001</v>
      </c>
      <c r="J715">
        <v>140.05199999999999</v>
      </c>
      <c r="K715">
        <v>140.05199999999999</v>
      </c>
      <c r="L715">
        <v>140.11600000000001</v>
      </c>
    </row>
    <row r="716" spans="9:12" x14ac:dyDescent="0.25">
      <c r="I716">
        <v>140.00800000000001</v>
      </c>
      <c r="J716">
        <v>140.05199999999999</v>
      </c>
      <c r="K716">
        <v>140.05199999999999</v>
      </c>
      <c r="L716">
        <v>140.11600000000001</v>
      </c>
    </row>
    <row r="717" spans="9:12" x14ac:dyDescent="0.25">
      <c r="I717">
        <v>140.00800000000001</v>
      </c>
      <c r="J717">
        <v>140.05199999999999</v>
      </c>
      <c r="K717">
        <v>140.05199999999999</v>
      </c>
      <c r="L717">
        <v>140.11600000000001</v>
      </c>
    </row>
    <row r="718" spans="9:12" x14ac:dyDescent="0.25">
      <c r="I718">
        <v>140.00800000000001</v>
      </c>
      <c r="J718">
        <v>140.05199999999999</v>
      </c>
      <c r="K718">
        <v>140.05199999999999</v>
      </c>
      <c r="L718">
        <v>140.136</v>
      </c>
    </row>
    <row r="719" spans="9:12" x14ac:dyDescent="0.25">
      <c r="I719">
        <v>140.00800000000001</v>
      </c>
      <c r="J719">
        <v>140.05199999999999</v>
      </c>
      <c r="K719">
        <v>140.05199999999999</v>
      </c>
      <c r="L719">
        <v>140.136</v>
      </c>
    </row>
    <row r="720" spans="9:12" x14ac:dyDescent="0.25">
      <c r="I720">
        <v>140.00800000000001</v>
      </c>
      <c r="J720">
        <v>140.18799999999999</v>
      </c>
      <c r="K720">
        <v>140.18799999999999</v>
      </c>
      <c r="L720">
        <v>140.136</v>
      </c>
    </row>
    <row r="721" spans="9:12" x14ac:dyDescent="0.25">
      <c r="I721">
        <v>140.00800000000001</v>
      </c>
      <c r="J721">
        <v>140.18799999999999</v>
      </c>
      <c r="K721">
        <v>140.18799999999999</v>
      </c>
      <c r="L721">
        <v>140.136</v>
      </c>
    </row>
    <row r="722" spans="9:12" x14ac:dyDescent="0.25">
      <c r="I722">
        <v>140.00800000000001</v>
      </c>
      <c r="J722">
        <v>140.148</v>
      </c>
      <c r="K722">
        <v>140.148</v>
      </c>
      <c r="L722">
        <v>140.136</v>
      </c>
    </row>
    <row r="723" spans="9:12" x14ac:dyDescent="0.25">
      <c r="I723">
        <v>140.00800000000001</v>
      </c>
      <c r="J723">
        <v>140.148</v>
      </c>
      <c r="K723">
        <v>140.148</v>
      </c>
      <c r="L723">
        <v>140.23099999999999</v>
      </c>
    </row>
    <row r="724" spans="9:12" x14ac:dyDescent="0.25">
      <c r="I724">
        <v>140.00800000000001</v>
      </c>
      <c r="J724">
        <v>140.148</v>
      </c>
      <c r="K724">
        <v>140.148</v>
      </c>
      <c r="L724">
        <v>140.23099999999999</v>
      </c>
    </row>
    <row r="725" spans="9:12" x14ac:dyDescent="0.25">
      <c r="I725">
        <v>140.00800000000001</v>
      </c>
      <c r="J725">
        <v>140.148</v>
      </c>
      <c r="K725">
        <v>140.148</v>
      </c>
      <c r="L725">
        <v>140.23099999999999</v>
      </c>
    </row>
    <row r="726" spans="9:12" x14ac:dyDescent="0.25">
      <c r="I726">
        <v>140.00800000000001</v>
      </c>
      <c r="J726">
        <v>140.148</v>
      </c>
      <c r="K726">
        <v>140.148</v>
      </c>
      <c r="L726">
        <v>140.23099999999999</v>
      </c>
    </row>
    <row r="727" spans="9:12" x14ac:dyDescent="0.25">
      <c r="I727">
        <v>140.00800000000001</v>
      </c>
      <c r="J727">
        <v>140.148</v>
      </c>
      <c r="K727">
        <v>140.148</v>
      </c>
      <c r="L727">
        <v>140.23099999999999</v>
      </c>
    </row>
    <row r="728" spans="9:12" x14ac:dyDescent="0.25">
      <c r="I728">
        <v>140.15600000000001</v>
      </c>
      <c r="J728">
        <v>140.148</v>
      </c>
      <c r="K728">
        <v>140.148</v>
      </c>
      <c r="L728">
        <v>140.23099999999999</v>
      </c>
    </row>
    <row r="729" spans="9:12" x14ac:dyDescent="0.25">
      <c r="I729">
        <v>140.15600000000001</v>
      </c>
      <c r="J729">
        <v>140.148</v>
      </c>
      <c r="K729">
        <v>140.148</v>
      </c>
      <c r="L729">
        <v>140.23099999999999</v>
      </c>
    </row>
    <row r="730" spans="9:12" x14ac:dyDescent="0.25">
      <c r="I730">
        <v>140.15600000000001</v>
      </c>
      <c r="J730">
        <v>140.148</v>
      </c>
      <c r="K730">
        <v>140.148</v>
      </c>
      <c r="L730">
        <v>140.23099999999999</v>
      </c>
    </row>
    <row r="731" spans="9:12" x14ac:dyDescent="0.25">
      <c r="I731">
        <v>140.15600000000001</v>
      </c>
      <c r="J731">
        <v>140.148</v>
      </c>
      <c r="K731">
        <v>140.148</v>
      </c>
      <c r="L731">
        <v>140.27699999999999</v>
      </c>
    </row>
    <row r="732" spans="9:12" x14ac:dyDescent="0.25">
      <c r="I732">
        <v>140.15600000000001</v>
      </c>
      <c r="J732">
        <v>140.148</v>
      </c>
      <c r="K732">
        <v>140.148</v>
      </c>
      <c r="L732">
        <v>140.27699999999999</v>
      </c>
    </row>
    <row r="733" spans="9:12" x14ac:dyDescent="0.25">
      <c r="I733">
        <v>140.15600000000001</v>
      </c>
      <c r="J733">
        <v>140.148</v>
      </c>
      <c r="K733">
        <v>140.148</v>
      </c>
      <c r="L733">
        <v>140.27699999999999</v>
      </c>
    </row>
    <row r="734" spans="9:12" x14ac:dyDescent="0.25">
      <c r="I734">
        <v>140.15600000000001</v>
      </c>
      <c r="J734">
        <v>140.148</v>
      </c>
      <c r="K734">
        <v>140.148</v>
      </c>
      <c r="L734">
        <v>140.27699999999999</v>
      </c>
    </row>
    <row r="735" spans="9:12" x14ac:dyDescent="0.25">
      <c r="I735">
        <v>140.22399999999999</v>
      </c>
      <c r="J735">
        <v>140.148</v>
      </c>
      <c r="K735">
        <v>140.148</v>
      </c>
      <c r="L735">
        <v>140.27699999999999</v>
      </c>
    </row>
    <row r="736" spans="9:12" x14ac:dyDescent="0.25">
      <c r="I736">
        <v>140.214</v>
      </c>
      <c r="J736">
        <v>140.148</v>
      </c>
      <c r="K736">
        <v>140.148</v>
      </c>
      <c r="L736">
        <v>140.27699999999999</v>
      </c>
    </row>
    <row r="737" spans="9:12" x14ac:dyDescent="0.25">
      <c r="I737">
        <v>140.214</v>
      </c>
      <c r="J737">
        <v>140.148</v>
      </c>
      <c r="K737">
        <v>140.148</v>
      </c>
      <c r="L737">
        <v>140.27600000000001</v>
      </c>
    </row>
    <row r="738" spans="9:12" x14ac:dyDescent="0.25">
      <c r="I738">
        <v>140.214</v>
      </c>
      <c r="J738">
        <v>140.148</v>
      </c>
      <c r="K738">
        <v>140.148</v>
      </c>
      <c r="L738">
        <v>140.27600000000001</v>
      </c>
    </row>
    <row r="739" spans="9:12" x14ac:dyDescent="0.25">
      <c r="I739">
        <v>140.214</v>
      </c>
      <c r="J739">
        <v>140.148</v>
      </c>
      <c r="K739">
        <v>140.148</v>
      </c>
      <c r="L739">
        <v>140.27600000000001</v>
      </c>
    </row>
    <row r="740" spans="9:12" x14ac:dyDescent="0.25">
      <c r="I740">
        <v>140.214</v>
      </c>
      <c r="J740">
        <v>140.148</v>
      </c>
      <c r="K740">
        <v>140.148</v>
      </c>
      <c r="L740">
        <v>140.27600000000001</v>
      </c>
    </row>
    <row r="741" spans="9:12" x14ac:dyDescent="0.25">
      <c r="I741">
        <v>140.214</v>
      </c>
      <c r="J741">
        <v>140.148</v>
      </c>
      <c r="K741">
        <v>140.148</v>
      </c>
      <c r="L741">
        <v>140.27600000000001</v>
      </c>
    </row>
    <row r="742" spans="9:12" x14ac:dyDescent="0.25">
      <c r="I742">
        <v>140.214</v>
      </c>
      <c r="J742">
        <v>140.148</v>
      </c>
      <c r="K742">
        <v>140.148</v>
      </c>
      <c r="L742">
        <v>140.27600000000001</v>
      </c>
    </row>
    <row r="743" spans="9:12" x14ac:dyDescent="0.25">
      <c r="I743">
        <v>140.214</v>
      </c>
      <c r="J743">
        <v>140.148</v>
      </c>
      <c r="K743">
        <v>140.148</v>
      </c>
      <c r="L743">
        <v>140.27600000000001</v>
      </c>
    </row>
    <row r="744" spans="9:12" x14ac:dyDescent="0.25">
      <c r="I744">
        <v>140.214</v>
      </c>
      <c r="J744">
        <v>140.148</v>
      </c>
      <c r="K744">
        <v>140.148</v>
      </c>
      <c r="L744">
        <v>140.27600000000001</v>
      </c>
    </row>
    <row r="745" spans="9:12" x14ac:dyDescent="0.25">
      <c r="I745">
        <v>140.214</v>
      </c>
      <c r="J745">
        <v>140.148</v>
      </c>
      <c r="K745">
        <v>140.148</v>
      </c>
      <c r="L745">
        <v>140.27600000000001</v>
      </c>
    </row>
    <row r="746" spans="9:12" x14ac:dyDescent="0.25">
      <c r="I746">
        <v>140.214</v>
      </c>
      <c r="J746">
        <v>140.148</v>
      </c>
      <c r="K746">
        <v>140.148</v>
      </c>
      <c r="L746">
        <v>140.27600000000001</v>
      </c>
    </row>
    <row r="747" spans="9:12" x14ac:dyDescent="0.25">
      <c r="I747">
        <v>140.214</v>
      </c>
      <c r="J747">
        <v>140.148</v>
      </c>
      <c r="K747">
        <v>140.148</v>
      </c>
      <c r="L747">
        <v>140.27600000000001</v>
      </c>
    </row>
    <row r="748" spans="9:12" x14ac:dyDescent="0.25">
      <c r="I748">
        <v>140.214</v>
      </c>
      <c r="J748">
        <v>140.148</v>
      </c>
      <c r="K748">
        <v>140.148</v>
      </c>
      <c r="L748">
        <v>140.27600000000001</v>
      </c>
    </row>
    <row r="749" spans="9:12" x14ac:dyDescent="0.25">
      <c r="I749">
        <v>140.214</v>
      </c>
      <c r="J749">
        <v>140.148</v>
      </c>
      <c r="K749">
        <v>140.148</v>
      </c>
      <c r="L749">
        <v>140.27600000000001</v>
      </c>
    </row>
    <row r="750" spans="9:12" x14ac:dyDescent="0.25">
      <c r="I750">
        <v>140.214</v>
      </c>
      <c r="J750">
        <v>140.148</v>
      </c>
      <c r="K750">
        <v>140.148</v>
      </c>
      <c r="L750">
        <v>140.27600000000001</v>
      </c>
    </row>
    <row r="751" spans="9:12" x14ac:dyDescent="0.25">
      <c r="I751">
        <v>140.214</v>
      </c>
      <c r="J751">
        <v>140.148</v>
      </c>
      <c r="K751">
        <v>140.148</v>
      </c>
      <c r="L751">
        <v>140.27600000000001</v>
      </c>
    </row>
    <row r="752" spans="9:12" x14ac:dyDescent="0.25">
      <c r="I752">
        <v>140.214</v>
      </c>
      <c r="J752">
        <v>140.148</v>
      </c>
      <c r="K752">
        <v>140.148</v>
      </c>
      <c r="L752">
        <v>140.27600000000001</v>
      </c>
    </row>
    <row r="753" spans="9:12" x14ac:dyDescent="0.25">
      <c r="I753">
        <v>140.214</v>
      </c>
      <c r="J753">
        <v>140.148</v>
      </c>
      <c r="K753">
        <v>140.148</v>
      </c>
      <c r="L753">
        <v>140.27600000000001</v>
      </c>
    </row>
    <row r="754" spans="9:12" x14ac:dyDescent="0.25">
      <c r="I754">
        <v>140.214</v>
      </c>
      <c r="J754">
        <v>140.148</v>
      </c>
      <c r="K754">
        <v>140.148</v>
      </c>
      <c r="L754">
        <v>140.27600000000001</v>
      </c>
    </row>
    <row r="755" spans="9:12" x14ac:dyDescent="0.25">
      <c r="I755">
        <v>140.214</v>
      </c>
      <c r="J755">
        <v>140.148</v>
      </c>
      <c r="K755">
        <v>140.148</v>
      </c>
      <c r="L755">
        <v>140.27600000000001</v>
      </c>
    </row>
    <row r="756" spans="9:12" x14ac:dyDescent="0.25">
      <c r="I756">
        <v>140.214</v>
      </c>
      <c r="J756">
        <v>140.148</v>
      </c>
      <c r="K756">
        <v>140.148</v>
      </c>
      <c r="L756">
        <v>140.27600000000001</v>
      </c>
    </row>
    <row r="757" spans="9:12" x14ac:dyDescent="0.25">
      <c r="I757">
        <v>140.214</v>
      </c>
      <c r="J757">
        <v>139.465</v>
      </c>
      <c r="K757">
        <v>139.465</v>
      </c>
      <c r="L757">
        <v>140.27600000000001</v>
      </c>
    </row>
    <row r="758" spans="9:12" x14ac:dyDescent="0.25">
      <c r="I758">
        <v>140.214</v>
      </c>
      <c r="J758">
        <v>139.465</v>
      </c>
      <c r="K758">
        <v>139.465</v>
      </c>
      <c r="L758">
        <v>140.27600000000001</v>
      </c>
    </row>
    <row r="759" spans="9:12" x14ac:dyDescent="0.25">
      <c r="I759">
        <v>140.214</v>
      </c>
      <c r="J759">
        <v>139.465</v>
      </c>
      <c r="K759">
        <v>139.465</v>
      </c>
      <c r="L759">
        <v>140.27600000000001</v>
      </c>
    </row>
    <row r="760" spans="9:12" x14ac:dyDescent="0.25">
      <c r="I760">
        <v>140.214</v>
      </c>
      <c r="J760">
        <v>139.465</v>
      </c>
      <c r="K760">
        <v>139.465</v>
      </c>
      <c r="L760">
        <v>140.27600000000001</v>
      </c>
    </row>
    <row r="761" spans="9:12" x14ac:dyDescent="0.25">
      <c r="I761">
        <v>140.214</v>
      </c>
      <c r="J761">
        <v>139.465</v>
      </c>
      <c r="K761">
        <v>139.465</v>
      </c>
      <c r="L761">
        <v>140.27600000000001</v>
      </c>
    </row>
    <row r="762" spans="9:12" x14ac:dyDescent="0.25">
      <c r="I762">
        <v>140.214</v>
      </c>
      <c r="J762">
        <v>139.465</v>
      </c>
      <c r="K762">
        <v>139.465</v>
      </c>
      <c r="L762">
        <v>140.27600000000001</v>
      </c>
    </row>
    <row r="763" spans="9:12" x14ac:dyDescent="0.25">
      <c r="I763">
        <v>140.214</v>
      </c>
      <c r="J763">
        <v>139.465</v>
      </c>
      <c r="K763">
        <v>139.465</v>
      </c>
      <c r="L763">
        <v>140.27600000000001</v>
      </c>
    </row>
    <row r="764" spans="9:12" x14ac:dyDescent="0.25">
      <c r="I764">
        <v>140.214</v>
      </c>
      <c r="J764">
        <v>139.465</v>
      </c>
      <c r="K764">
        <v>139.465</v>
      </c>
      <c r="L764">
        <v>140.27600000000001</v>
      </c>
    </row>
    <row r="765" spans="9:12" x14ac:dyDescent="0.25">
      <c r="I765">
        <v>140.214</v>
      </c>
      <c r="J765">
        <v>139.465</v>
      </c>
      <c r="K765">
        <v>139.465</v>
      </c>
      <c r="L765">
        <v>140.27600000000001</v>
      </c>
    </row>
    <row r="766" spans="9:12" x14ac:dyDescent="0.25">
      <c r="I766">
        <v>140.214</v>
      </c>
      <c r="J766">
        <v>139.46299999999999</v>
      </c>
      <c r="K766">
        <v>139.46299999999999</v>
      </c>
      <c r="L766">
        <v>140.27600000000001</v>
      </c>
    </row>
    <row r="767" spans="9:12" x14ac:dyDescent="0.25">
      <c r="I767">
        <v>140.214</v>
      </c>
      <c r="J767">
        <v>139.46299999999999</v>
      </c>
      <c r="K767">
        <v>139.46299999999999</v>
      </c>
      <c r="L767">
        <v>140.27600000000001</v>
      </c>
    </row>
    <row r="768" spans="9:12" x14ac:dyDescent="0.25">
      <c r="I768">
        <v>140.214</v>
      </c>
      <c r="J768">
        <v>139.46299999999999</v>
      </c>
      <c r="K768">
        <v>139.46299999999999</v>
      </c>
      <c r="L768">
        <v>140.27600000000001</v>
      </c>
    </row>
    <row r="769" spans="9:12" x14ac:dyDescent="0.25">
      <c r="I769">
        <v>140.214</v>
      </c>
      <c r="J769">
        <v>139.46299999999999</v>
      </c>
      <c r="K769">
        <v>139.46299999999999</v>
      </c>
      <c r="L769">
        <v>140.27600000000001</v>
      </c>
    </row>
    <row r="770" spans="9:12" x14ac:dyDescent="0.25">
      <c r="I770">
        <v>140.214</v>
      </c>
      <c r="J770">
        <v>139.46299999999999</v>
      </c>
      <c r="K770">
        <v>139.46299999999999</v>
      </c>
      <c r="L770">
        <v>140.27600000000001</v>
      </c>
    </row>
    <row r="771" spans="9:12" x14ac:dyDescent="0.25">
      <c r="I771">
        <v>140.214</v>
      </c>
      <c r="J771">
        <v>139.46299999999999</v>
      </c>
      <c r="K771">
        <v>139.46299999999999</v>
      </c>
      <c r="L771">
        <v>140.27600000000001</v>
      </c>
    </row>
    <row r="772" spans="9:12" x14ac:dyDescent="0.25">
      <c r="I772">
        <v>140.214</v>
      </c>
      <c r="J772">
        <v>139.46299999999999</v>
      </c>
      <c r="K772">
        <v>139.46299999999999</v>
      </c>
      <c r="L772">
        <v>140.27600000000001</v>
      </c>
    </row>
    <row r="773" spans="9:12" x14ac:dyDescent="0.25">
      <c r="I773">
        <v>140.214</v>
      </c>
      <c r="J773">
        <v>139.47999999999999</v>
      </c>
      <c r="K773">
        <v>139.47999999999999</v>
      </c>
      <c r="L773">
        <v>140.27600000000001</v>
      </c>
    </row>
    <row r="774" spans="9:12" x14ac:dyDescent="0.25">
      <c r="I774">
        <v>140.214</v>
      </c>
      <c r="J774">
        <v>139.47999999999999</v>
      </c>
      <c r="K774">
        <v>139.47999999999999</v>
      </c>
      <c r="L774">
        <v>139.58600000000001</v>
      </c>
    </row>
    <row r="775" spans="9:12" x14ac:dyDescent="0.25">
      <c r="I775">
        <v>140.214</v>
      </c>
      <c r="J775">
        <v>139.47999999999999</v>
      </c>
      <c r="K775">
        <v>139.47999999999999</v>
      </c>
      <c r="L775">
        <v>139.58600000000001</v>
      </c>
    </row>
    <row r="776" spans="9:12" x14ac:dyDescent="0.25">
      <c r="I776">
        <v>140.214</v>
      </c>
      <c r="J776">
        <v>139.47999999999999</v>
      </c>
      <c r="K776">
        <v>139.47999999999999</v>
      </c>
      <c r="L776">
        <v>139.58600000000001</v>
      </c>
    </row>
    <row r="777" spans="9:12" x14ac:dyDescent="0.25">
      <c r="I777">
        <v>140.214</v>
      </c>
      <c r="J777">
        <v>139.80000000000001</v>
      </c>
      <c r="K777">
        <v>139.80000000000001</v>
      </c>
      <c r="L777">
        <v>139.58600000000001</v>
      </c>
    </row>
    <row r="778" spans="9:12" x14ac:dyDescent="0.25">
      <c r="I778">
        <v>140.214</v>
      </c>
      <c r="J778">
        <v>139.80000000000001</v>
      </c>
      <c r="K778">
        <v>139.80000000000001</v>
      </c>
      <c r="L778">
        <v>139.58600000000001</v>
      </c>
    </row>
    <row r="779" spans="9:12" x14ac:dyDescent="0.25">
      <c r="I779">
        <v>140.214</v>
      </c>
      <c r="J779">
        <v>139.80000000000001</v>
      </c>
      <c r="K779">
        <v>139.80000000000001</v>
      </c>
      <c r="L779">
        <v>139.58600000000001</v>
      </c>
    </row>
    <row r="780" spans="9:12" x14ac:dyDescent="0.25">
      <c r="I780">
        <v>140.214</v>
      </c>
      <c r="J780">
        <v>139.80000000000001</v>
      </c>
      <c r="K780">
        <v>139.80000000000001</v>
      </c>
      <c r="L780">
        <v>139.58600000000001</v>
      </c>
    </row>
    <row r="781" spans="9:12" x14ac:dyDescent="0.25">
      <c r="I781">
        <v>140.214</v>
      </c>
      <c r="J781">
        <v>139.80000000000001</v>
      </c>
      <c r="K781">
        <v>139.80000000000001</v>
      </c>
      <c r="L781">
        <v>139.58600000000001</v>
      </c>
    </row>
    <row r="782" spans="9:12" x14ac:dyDescent="0.25">
      <c r="I782">
        <v>140.214</v>
      </c>
      <c r="J782">
        <v>139.80000000000001</v>
      </c>
      <c r="K782">
        <v>139.80000000000001</v>
      </c>
      <c r="L782">
        <v>139.58600000000001</v>
      </c>
    </row>
    <row r="783" spans="9:12" x14ac:dyDescent="0.25">
      <c r="I783">
        <v>140.214</v>
      </c>
      <c r="J783">
        <v>139.80000000000001</v>
      </c>
      <c r="K783">
        <v>139.80000000000001</v>
      </c>
      <c r="L783">
        <v>139.58600000000001</v>
      </c>
    </row>
    <row r="784" spans="9:12" x14ac:dyDescent="0.25">
      <c r="I784">
        <v>140.214</v>
      </c>
      <c r="J784">
        <v>139.80000000000001</v>
      </c>
      <c r="K784">
        <v>139.80000000000001</v>
      </c>
      <c r="L784">
        <v>139.58600000000001</v>
      </c>
    </row>
    <row r="785" spans="9:12" x14ac:dyDescent="0.25">
      <c r="I785">
        <v>140.214</v>
      </c>
      <c r="J785">
        <v>139.80000000000001</v>
      </c>
      <c r="K785">
        <v>139.80000000000001</v>
      </c>
      <c r="L785">
        <v>139.58600000000001</v>
      </c>
    </row>
    <row r="786" spans="9:12" x14ac:dyDescent="0.25">
      <c r="I786">
        <v>140.214</v>
      </c>
      <c r="J786">
        <v>139.80000000000001</v>
      </c>
      <c r="K786">
        <v>139.80000000000001</v>
      </c>
      <c r="L786">
        <v>139.58600000000001</v>
      </c>
    </row>
    <row r="787" spans="9:12" x14ac:dyDescent="0.25">
      <c r="I787">
        <v>140.214</v>
      </c>
      <c r="J787">
        <v>139.80000000000001</v>
      </c>
      <c r="K787">
        <v>139.80000000000001</v>
      </c>
      <c r="L787">
        <v>139.58600000000001</v>
      </c>
    </row>
    <row r="788" spans="9:12" x14ac:dyDescent="0.25">
      <c r="I788">
        <v>140.214</v>
      </c>
      <c r="J788">
        <v>139.80000000000001</v>
      </c>
      <c r="K788">
        <v>139.80000000000001</v>
      </c>
      <c r="L788">
        <v>139.58600000000001</v>
      </c>
    </row>
    <row r="789" spans="9:12" x14ac:dyDescent="0.25">
      <c r="I789">
        <v>140.214</v>
      </c>
      <c r="J789">
        <v>139.80000000000001</v>
      </c>
      <c r="K789">
        <v>139.80000000000001</v>
      </c>
      <c r="L789">
        <v>139.58600000000001</v>
      </c>
    </row>
    <row r="790" spans="9:12" x14ac:dyDescent="0.25">
      <c r="I790">
        <v>140.214</v>
      </c>
      <c r="J790">
        <v>139.80000000000001</v>
      </c>
      <c r="K790">
        <v>139.80000000000001</v>
      </c>
      <c r="L790">
        <v>139.58600000000001</v>
      </c>
    </row>
    <row r="791" spans="9:12" x14ac:dyDescent="0.25">
      <c r="I791">
        <v>140.214</v>
      </c>
      <c r="J791">
        <v>139.80000000000001</v>
      </c>
      <c r="K791">
        <v>139.80000000000001</v>
      </c>
      <c r="L791">
        <v>139.58600000000001</v>
      </c>
    </row>
    <row r="792" spans="9:12" x14ac:dyDescent="0.25">
      <c r="I792">
        <v>140.214</v>
      </c>
      <c r="J792">
        <v>139.87100000000001</v>
      </c>
      <c r="K792">
        <v>139.87100000000001</v>
      </c>
      <c r="L792">
        <v>139.58600000000001</v>
      </c>
    </row>
    <row r="793" spans="9:12" x14ac:dyDescent="0.25">
      <c r="I793">
        <v>140.214</v>
      </c>
      <c r="J793">
        <v>139.87100000000001</v>
      </c>
      <c r="K793">
        <v>139.87100000000001</v>
      </c>
      <c r="L793">
        <v>139.58600000000001</v>
      </c>
    </row>
    <row r="794" spans="9:12" x14ac:dyDescent="0.25">
      <c r="I794">
        <v>140.214</v>
      </c>
      <c r="J794">
        <v>139.88900000000001</v>
      </c>
      <c r="K794">
        <v>139.88900000000001</v>
      </c>
      <c r="L794">
        <v>139.58600000000001</v>
      </c>
    </row>
    <row r="795" spans="9:12" x14ac:dyDescent="0.25">
      <c r="I795">
        <v>140.214</v>
      </c>
      <c r="J795">
        <v>139.88900000000001</v>
      </c>
      <c r="K795">
        <v>139.88900000000001</v>
      </c>
      <c r="L795">
        <v>139.58600000000001</v>
      </c>
    </row>
    <row r="796" spans="9:12" x14ac:dyDescent="0.25">
      <c r="I796">
        <v>140.214</v>
      </c>
      <c r="J796">
        <v>139.88900000000001</v>
      </c>
      <c r="K796">
        <v>139.88900000000001</v>
      </c>
      <c r="L796">
        <v>139.58600000000001</v>
      </c>
    </row>
    <row r="797" spans="9:12" x14ac:dyDescent="0.25">
      <c r="I797">
        <v>140.214</v>
      </c>
      <c r="J797">
        <v>139.88900000000001</v>
      </c>
      <c r="K797">
        <v>139.88900000000001</v>
      </c>
      <c r="L797">
        <v>139.58600000000001</v>
      </c>
    </row>
    <row r="798" spans="9:12" x14ac:dyDescent="0.25">
      <c r="I798">
        <v>140.214</v>
      </c>
      <c r="J798">
        <v>139.88900000000001</v>
      </c>
      <c r="K798">
        <v>139.88900000000001</v>
      </c>
      <c r="L798">
        <v>139.58600000000001</v>
      </c>
    </row>
    <row r="799" spans="9:12" x14ac:dyDescent="0.25">
      <c r="I799">
        <v>140.214</v>
      </c>
      <c r="J799">
        <v>139.88900000000001</v>
      </c>
      <c r="K799">
        <v>139.88900000000001</v>
      </c>
      <c r="L799">
        <v>139.58600000000001</v>
      </c>
    </row>
    <row r="800" spans="9:12" x14ac:dyDescent="0.25">
      <c r="I800">
        <v>140.214</v>
      </c>
      <c r="J800">
        <v>139.88900000000001</v>
      </c>
      <c r="K800">
        <v>139.88900000000001</v>
      </c>
      <c r="L800">
        <v>139.58600000000001</v>
      </c>
    </row>
    <row r="801" spans="9:12" x14ac:dyDescent="0.25">
      <c r="I801">
        <v>140.214</v>
      </c>
      <c r="J801">
        <v>139.88900000000001</v>
      </c>
      <c r="K801">
        <v>139.88900000000001</v>
      </c>
      <c r="L801">
        <v>139.58600000000001</v>
      </c>
    </row>
    <row r="802" spans="9:12" x14ac:dyDescent="0.25">
      <c r="I802">
        <v>140.214</v>
      </c>
      <c r="J802">
        <v>139.88900000000001</v>
      </c>
      <c r="K802">
        <v>139.88900000000001</v>
      </c>
      <c r="L802">
        <v>139.58600000000001</v>
      </c>
    </row>
    <row r="803" spans="9:12" x14ac:dyDescent="0.25">
      <c r="I803">
        <v>139.47300000000001</v>
      </c>
      <c r="J803">
        <v>139.88900000000001</v>
      </c>
      <c r="K803">
        <v>139.88900000000001</v>
      </c>
      <c r="L803">
        <v>139.58600000000001</v>
      </c>
    </row>
    <row r="804" spans="9:12" x14ac:dyDescent="0.25">
      <c r="I804">
        <v>139.47300000000001</v>
      </c>
      <c r="J804">
        <v>139.88900000000001</v>
      </c>
      <c r="K804">
        <v>139.88900000000001</v>
      </c>
      <c r="L804">
        <v>139.58600000000001</v>
      </c>
    </row>
    <row r="805" spans="9:12" x14ac:dyDescent="0.25">
      <c r="I805">
        <v>139.47300000000001</v>
      </c>
      <c r="J805">
        <v>139.88900000000001</v>
      </c>
      <c r="K805">
        <v>139.88900000000001</v>
      </c>
      <c r="L805">
        <v>139.58600000000001</v>
      </c>
    </row>
    <row r="806" spans="9:12" x14ac:dyDescent="0.25">
      <c r="I806">
        <v>139.47300000000001</v>
      </c>
      <c r="J806">
        <v>139.88900000000001</v>
      </c>
      <c r="K806">
        <v>139.88900000000001</v>
      </c>
      <c r="L806">
        <v>139.58600000000001</v>
      </c>
    </row>
    <row r="807" spans="9:12" x14ac:dyDescent="0.25">
      <c r="I807">
        <v>139.47300000000001</v>
      </c>
      <c r="J807">
        <v>139.65600000000001</v>
      </c>
      <c r="K807">
        <v>139.65600000000001</v>
      </c>
      <c r="L807">
        <v>139.58600000000001</v>
      </c>
    </row>
    <row r="808" spans="9:12" x14ac:dyDescent="0.25">
      <c r="I808">
        <v>139.47300000000001</v>
      </c>
      <c r="J808">
        <v>139.83199999999999</v>
      </c>
      <c r="K808">
        <v>139.83199999999999</v>
      </c>
      <c r="L808">
        <v>139.58600000000001</v>
      </c>
    </row>
    <row r="809" spans="9:12" x14ac:dyDescent="0.25">
      <c r="I809">
        <v>139.47300000000001</v>
      </c>
      <c r="J809">
        <v>139.83199999999999</v>
      </c>
      <c r="K809">
        <v>139.83199999999999</v>
      </c>
      <c r="L809">
        <v>139.58600000000001</v>
      </c>
    </row>
    <row r="810" spans="9:12" x14ac:dyDescent="0.25">
      <c r="I810">
        <v>139.47300000000001</v>
      </c>
      <c r="J810">
        <v>139.83199999999999</v>
      </c>
      <c r="K810">
        <v>139.83199999999999</v>
      </c>
      <c r="L810">
        <v>139.58600000000001</v>
      </c>
    </row>
    <row r="811" spans="9:12" x14ac:dyDescent="0.25">
      <c r="I811">
        <v>139.47300000000001</v>
      </c>
      <c r="J811">
        <v>139.83199999999999</v>
      </c>
      <c r="K811">
        <v>139.83199999999999</v>
      </c>
      <c r="L811">
        <v>139.58600000000001</v>
      </c>
    </row>
    <row r="812" spans="9:12" x14ac:dyDescent="0.25">
      <c r="I812">
        <v>139.47300000000001</v>
      </c>
      <c r="J812">
        <v>139.83199999999999</v>
      </c>
      <c r="K812">
        <v>139.83199999999999</v>
      </c>
      <c r="L812">
        <v>139.881</v>
      </c>
    </row>
    <row r="813" spans="9:12" x14ac:dyDescent="0.25">
      <c r="I813">
        <v>139.47300000000001</v>
      </c>
      <c r="J813">
        <v>139.83199999999999</v>
      </c>
      <c r="K813">
        <v>139.83199999999999</v>
      </c>
      <c r="L813">
        <v>139.881</v>
      </c>
    </row>
    <row r="814" spans="9:12" x14ac:dyDescent="0.25">
      <c r="I814">
        <v>139.47300000000001</v>
      </c>
      <c r="J814">
        <v>139.83199999999999</v>
      </c>
      <c r="K814">
        <v>139.83199999999999</v>
      </c>
      <c r="L814">
        <v>139.881</v>
      </c>
    </row>
    <row r="815" spans="9:12" x14ac:dyDescent="0.25">
      <c r="I815">
        <v>139.47300000000001</v>
      </c>
      <c r="J815">
        <v>139.83199999999999</v>
      </c>
      <c r="K815">
        <v>139.83199999999999</v>
      </c>
      <c r="L815">
        <v>139.881</v>
      </c>
    </row>
    <row r="816" spans="9:12" x14ac:dyDescent="0.25">
      <c r="I816">
        <v>139.47300000000001</v>
      </c>
      <c r="J816">
        <v>139.83199999999999</v>
      </c>
      <c r="K816">
        <v>139.83199999999999</v>
      </c>
      <c r="L816">
        <v>139.881</v>
      </c>
    </row>
    <row r="817" spans="9:12" x14ac:dyDescent="0.25">
      <c r="I817">
        <v>139.47300000000001</v>
      </c>
      <c r="J817">
        <v>140.184</v>
      </c>
      <c r="K817">
        <v>140.184</v>
      </c>
      <c r="L817">
        <v>139.881</v>
      </c>
    </row>
    <row r="818" spans="9:12" x14ac:dyDescent="0.25">
      <c r="I818">
        <v>139.47300000000001</v>
      </c>
      <c r="J818">
        <v>140.184</v>
      </c>
      <c r="K818">
        <v>140.184</v>
      </c>
      <c r="L818">
        <v>139.881</v>
      </c>
    </row>
    <row r="819" spans="9:12" x14ac:dyDescent="0.25">
      <c r="I819">
        <v>139.47300000000001</v>
      </c>
      <c r="J819">
        <v>140.184</v>
      </c>
      <c r="K819">
        <v>140.184</v>
      </c>
      <c r="L819">
        <v>139.881</v>
      </c>
    </row>
    <row r="820" spans="9:12" x14ac:dyDescent="0.25">
      <c r="I820">
        <v>139.803</v>
      </c>
      <c r="J820">
        <v>140.184</v>
      </c>
      <c r="K820">
        <v>140.184</v>
      </c>
      <c r="L820">
        <v>139.881</v>
      </c>
    </row>
    <row r="821" spans="9:12" x14ac:dyDescent="0.25">
      <c r="I821">
        <v>139.803</v>
      </c>
      <c r="J821">
        <v>140.184</v>
      </c>
      <c r="K821">
        <v>140.184</v>
      </c>
      <c r="L821">
        <v>139.881</v>
      </c>
    </row>
    <row r="822" spans="9:12" x14ac:dyDescent="0.25">
      <c r="I822">
        <v>139.803</v>
      </c>
      <c r="J822">
        <v>140.184</v>
      </c>
      <c r="K822">
        <v>140.184</v>
      </c>
      <c r="L822">
        <v>139.881</v>
      </c>
    </row>
    <row r="823" spans="9:12" x14ac:dyDescent="0.25">
      <c r="I823">
        <v>139.803</v>
      </c>
      <c r="J823">
        <v>140.184</v>
      </c>
      <c r="K823">
        <v>140.184</v>
      </c>
      <c r="L823">
        <v>139.881</v>
      </c>
    </row>
    <row r="824" spans="9:12" x14ac:dyDescent="0.25">
      <c r="I824">
        <v>139.524</v>
      </c>
      <c r="J824">
        <v>140.184</v>
      </c>
      <c r="K824">
        <v>140.184</v>
      </c>
      <c r="L824">
        <v>139.881</v>
      </c>
    </row>
    <row r="825" spans="9:12" x14ac:dyDescent="0.25">
      <c r="I825">
        <v>139.524</v>
      </c>
      <c r="J825">
        <v>140.184</v>
      </c>
      <c r="K825">
        <v>140.184</v>
      </c>
      <c r="L825">
        <v>139.881</v>
      </c>
    </row>
    <row r="826" spans="9:12" x14ac:dyDescent="0.25">
      <c r="I826">
        <v>139.524</v>
      </c>
      <c r="J826">
        <v>140.184</v>
      </c>
      <c r="K826">
        <v>140.184</v>
      </c>
      <c r="L826">
        <v>139.881</v>
      </c>
    </row>
    <row r="827" spans="9:12" x14ac:dyDescent="0.25">
      <c r="I827">
        <v>139.524</v>
      </c>
      <c r="J827">
        <v>140.184</v>
      </c>
      <c r="K827">
        <v>140.184</v>
      </c>
      <c r="L827">
        <v>139.881</v>
      </c>
    </row>
    <row r="828" spans="9:12" x14ac:dyDescent="0.25">
      <c r="I828">
        <v>139.524</v>
      </c>
      <c r="J828">
        <v>140.184</v>
      </c>
      <c r="K828">
        <v>140.184</v>
      </c>
      <c r="L828">
        <v>139.881</v>
      </c>
    </row>
    <row r="829" spans="9:12" x14ac:dyDescent="0.25">
      <c r="I829">
        <v>139.524</v>
      </c>
      <c r="J829">
        <v>140.184</v>
      </c>
      <c r="K829">
        <v>140.184</v>
      </c>
      <c r="L829">
        <v>139.62100000000001</v>
      </c>
    </row>
    <row r="830" spans="9:12" x14ac:dyDescent="0.25">
      <c r="I830">
        <v>139.524</v>
      </c>
      <c r="J830">
        <v>140.184</v>
      </c>
      <c r="K830">
        <v>140.184</v>
      </c>
      <c r="L830">
        <v>139.62100000000001</v>
      </c>
    </row>
    <row r="831" spans="9:12" x14ac:dyDescent="0.25">
      <c r="I831">
        <v>139.524</v>
      </c>
      <c r="J831">
        <v>139.78100000000001</v>
      </c>
      <c r="K831">
        <v>139.78100000000001</v>
      </c>
      <c r="L831">
        <v>139.62100000000001</v>
      </c>
    </row>
    <row r="832" spans="9:12" x14ac:dyDescent="0.25">
      <c r="I832">
        <v>139.524</v>
      </c>
      <c r="J832">
        <v>139.78100000000001</v>
      </c>
      <c r="K832">
        <v>139.78100000000001</v>
      </c>
      <c r="L832">
        <v>139.62100000000001</v>
      </c>
    </row>
    <row r="833" spans="9:12" x14ac:dyDescent="0.25">
      <c r="I833">
        <v>139.524</v>
      </c>
      <c r="J833">
        <v>139.78100000000001</v>
      </c>
      <c r="K833">
        <v>139.78100000000001</v>
      </c>
      <c r="L833">
        <v>139.62100000000001</v>
      </c>
    </row>
    <row r="834" spans="9:12" x14ac:dyDescent="0.25">
      <c r="I834">
        <v>139.524</v>
      </c>
      <c r="J834">
        <v>139.78100000000001</v>
      </c>
      <c r="K834">
        <v>139.78100000000001</v>
      </c>
      <c r="L834">
        <v>139.62100000000001</v>
      </c>
    </row>
    <row r="835" spans="9:12" x14ac:dyDescent="0.25">
      <c r="I835">
        <v>139.524</v>
      </c>
      <c r="J835">
        <v>139.78100000000001</v>
      </c>
      <c r="K835">
        <v>139.78100000000001</v>
      </c>
      <c r="L835">
        <v>139.62100000000001</v>
      </c>
    </row>
    <row r="836" spans="9:12" x14ac:dyDescent="0.25">
      <c r="I836">
        <v>139.524</v>
      </c>
      <c r="J836">
        <v>139.81200000000001</v>
      </c>
      <c r="K836">
        <v>139.81200000000001</v>
      </c>
      <c r="L836">
        <v>139.62100000000001</v>
      </c>
    </row>
    <row r="837" spans="9:12" x14ac:dyDescent="0.25">
      <c r="I837">
        <v>139.524</v>
      </c>
      <c r="J837">
        <v>139.81200000000001</v>
      </c>
      <c r="K837">
        <v>139.81200000000001</v>
      </c>
      <c r="L837">
        <v>140.084</v>
      </c>
    </row>
    <row r="838" spans="9:12" x14ac:dyDescent="0.25">
      <c r="I838">
        <v>139.524</v>
      </c>
      <c r="J838">
        <v>139.81200000000001</v>
      </c>
      <c r="K838">
        <v>139.81200000000001</v>
      </c>
      <c r="L838">
        <v>140.084</v>
      </c>
    </row>
    <row r="839" spans="9:12" x14ac:dyDescent="0.25">
      <c r="I839">
        <v>139.524</v>
      </c>
      <c r="J839">
        <v>139.81200000000001</v>
      </c>
      <c r="K839">
        <v>139.81200000000001</v>
      </c>
      <c r="L839">
        <v>140.084</v>
      </c>
    </row>
    <row r="840" spans="9:12" x14ac:dyDescent="0.25">
      <c r="I840">
        <v>139.524</v>
      </c>
      <c r="J840">
        <v>139.81200000000001</v>
      </c>
      <c r="K840">
        <v>139.81200000000001</v>
      </c>
      <c r="L840">
        <v>140.084</v>
      </c>
    </row>
    <row r="841" spans="9:12" x14ac:dyDescent="0.25">
      <c r="I841">
        <v>139.524</v>
      </c>
      <c r="J841">
        <v>139.81200000000001</v>
      </c>
      <c r="K841">
        <v>139.81200000000001</v>
      </c>
      <c r="L841">
        <v>140.084</v>
      </c>
    </row>
    <row r="842" spans="9:12" x14ac:dyDescent="0.25">
      <c r="I842">
        <v>139.524</v>
      </c>
      <c r="J842">
        <v>139.81200000000001</v>
      </c>
      <c r="K842">
        <v>139.81200000000001</v>
      </c>
      <c r="L842">
        <v>140.084</v>
      </c>
    </row>
    <row r="843" spans="9:12" x14ac:dyDescent="0.25">
      <c r="I843">
        <v>139.524</v>
      </c>
      <c r="J843">
        <v>139.81200000000001</v>
      </c>
      <c r="K843">
        <v>139.81200000000001</v>
      </c>
      <c r="L843">
        <v>140.084</v>
      </c>
    </row>
    <row r="844" spans="9:12" x14ac:dyDescent="0.25">
      <c r="I844">
        <v>139.524</v>
      </c>
      <c r="J844">
        <v>139.81200000000001</v>
      </c>
      <c r="K844">
        <v>139.81200000000001</v>
      </c>
      <c r="L844">
        <v>140.084</v>
      </c>
    </row>
    <row r="845" spans="9:12" x14ac:dyDescent="0.25">
      <c r="I845">
        <v>139.524</v>
      </c>
      <c r="J845">
        <v>140.04599999999999</v>
      </c>
      <c r="K845">
        <v>140.04599999999999</v>
      </c>
      <c r="L845">
        <v>140.084</v>
      </c>
    </row>
    <row r="846" spans="9:12" x14ac:dyDescent="0.25">
      <c r="I846">
        <v>139.958</v>
      </c>
      <c r="J846">
        <v>140.04599999999999</v>
      </c>
      <c r="K846">
        <v>140.04599999999999</v>
      </c>
      <c r="L846">
        <v>140.084</v>
      </c>
    </row>
    <row r="847" spans="9:12" x14ac:dyDescent="0.25">
      <c r="I847">
        <v>139.82400000000001</v>
      </c>
      <c r="J847">
        <v>140.04599999999999</v>
      </c>
      <c r="K847">
        <v>140.04599999999999</v>
      </c>
      <c r="L847">
        <v>140.084</v>
      </c>
    </row>
    <row r="848" spans="9:12" x14ac:dyDescent="0.25">
      <c r="I848">
        <v>139.82400000000001</v>
      </c>
      <c r="J848">
        <v>140.04599999999999</v>
      </c>
      <c r="K848">
        <v>140.04599999999999</v>
      </c>
      <c r="L848">
        <v>140.084</v>
      </c>
    </row>
    <row r="849" spans="9:12" x14ac:dyDescent="0.25">
      <c r="I849">
        <v>139.82400000000001</v>
      </c>
      <c r="J849">
        <v>140.04599999999999</v>
      </c>
      <c r="K849">
        <v>140.04599999999999</v>
      </c>
      <c r="L849">
        <v>140.084</v>
      </c>
    </row>
    <row r="850" spans="9:12" x14ac:dyDescent="0.25">
      <c r="I850">
        <v>139.82400000000001</v>
      </c>
      <c r="J850">
        <v>140.04599999999999</v>
      </c>
      <c r="K850">
        <v>140.04599999999999</v>
      </c>
      <c r="L850">
        <v>140.084</v>
      </c>
    </row>
    <row r="851" spans="9:12" x14ac:dyDescent="0.25">
      <c r="I851">
        <v>139.82400000000001</v>
      </c>
      <c r="J851">
        <v>140.04599999999999</v>
      </c>
      <c r="K851">
        <v>140.04599999999999</v>
      </c>
      <c r="L851">
        <v>140.084</v>
      </c>
    </row>
    <row r="852" spans="9:12" x14ac:dyDescent="0.25">
      <c r="I852">
        <v>139.82400000000001</v>
      </c>
      <c r="J852">
        <v>140.04599999999999</v>
      </c>
      <c r="K852">
        <v>140.04599999999999</v>
      </c>
      <c r="L852">
        <v>140.084</v>
      </c>
    </row>
    <row r="853" spans="9:12" x14ac:dyDescent="0.25">
      <c r="I853">
        <v>139.82400000000001</v>
      </c>
      <c r="J853">
        <v>140.04599999999999</v>
      </c>
      <c r="K853">
        <v>140.04599999999999</v>
      </c>
      <c r="L853">
        <v>140.084</v>
      </c>
    </row>
    <row r="854" spans="9:12" x14ac:dyDescent="0.25">
      <c r="I854">
        <v>139.82400000000001</v>
      </c>
      <c r="J854">
        <v>140.04599999999999</v>
      </c>
      <c r="K854">
        <v>140.04599999999999</v>
      </c>
      <c r="L854">
        <v>140.084</v>
      </c>
    </row>
    <row r="855" spans="9:12" x14ac:dyDescent="0.25">
      <c r="I855">
        <v>139.82400000000001</v>
      </c>
      <c r="J855">
        <v>140.04599999999999</v>
      </c>
      <c r="K855">
        <v>140.04599999999999</v>
      </c>
      <c r="L855">
        <v>140.084</v>
      </c>
    </row>
    <row r="856" spans="9:12" x14ac:dyDescent="0.25">
      <c r="I856">
        <v>139.82400000000001</v>
      </c>
      <c r="J856">
        <v>140.04599999999999</v>
      </c>
      <c r="K856">
        <v>140.04599999999999</v>
      </c>
      <c r="L856">
        <v>140.084</v>
      </c>
    </row>
    <row r="857" spans="9:12" x14ac:dyDescent="0.25">
      <c r="I857">
        <v>139.82400000000001</v>
      </c>
      <c r="J857">
        <v>140.04599999999999</v>
      </c>
      <c r="K857">
        <v>140.04599999999999</v>
      </c>
      <c r="L857">
        <v>140.084</v>
      </c>
    </row>
    <row r="858" spans="9:12" x14ac:dyDescent="0.25">
      <c r="I858">
        <v>139.82400000000001</v>
      </c>
      <c r="J858">
        <v>140.04599999999999</v>
      </c>
      <c r="K858">
        <v>140.04599999999999</v>
      </c>
      <c r="L858">
        <v>140.084</v>
      </c>
    </row>
    <row r="859" spans="9:12" x14ac:dyDescent="0.25">
      <c r="I859">
        <v>139.82400000000001</v>
      </c>
      <c r="J859">
        <v>140.04599999999999</v>
      </c>
      <c r="K859">
        <v>140.04599999999999</v>
      </c>
      <c r="L859">
        <v>140.084</v>
      </c>
    </row>
    <row r="860" spans="9:12" x14ac:dyDescent="0.25">
      <c r="I860">
        <v>139.82400000000001</v>
      </c>
      <c r="J860">
        <v>140.04599999999999</v>
      </c>
      <c r="K860">
        <v>140.04599999999999</v>
      </c>
      <c r="L860">
        <v>140.084</v>
      </c>
    </row>
    <row r="861" spans="9:12" x14ac:dyDescent="0.25">
      <c r="I861">
        <v>139.08000000000001</v>
      </c>
      <c r="J861">
        <v>140.04599999999999</v>
      </c>
      <c r="K861">
        <v>140.04599999999999</v>
      </c>
      <c r="L861">
        <v>140.084</v>
      </c>
    </row>
    <row r="862" spans="9:12" x14ac:dyDescent="0.25">
      <c r="I862">
        <v>139.08000000000001</v>
      </c>
      <c r="J862">
        <v>140.04599999999999</v>
      </c>
      <c r="K862">
        <v>140.04599999999999</v>
      </c>
      <c r="L862">
        <v>140.084</v>
      </c>
    </row>
    <row r="863" spans="9:12" x14ac:dyDescent="0.25">
      <c r="I863">
        <v>139.08000000000001</v>
      </c>
      <c r="J863">
        <v>140.04599999999999</v>
      </c>
      <c r="K863">
        <v>140.04599999999999</v>
      </c>
      <c r="L863">
        <v>140.084</v>
      </c>
    </row>
    <row r="864" spans="9:12" x14ac:dyDescent="0.25">
      <c r="I864">
        <v>139.08000000000001</v>
      </c>
      <c r="J864">
        <v>140.04599999999999</v>
      </c>
      <c r="K864">
        <v>140.04599999999999</v>
      </c>
      <c r="L864">
        <v>140.084</v>
      </c>
    </row>
    <row r="865" spans="9:12" x14ac:dyDescent="0.25">
      <c r="I865">
        <v>139.08000000000001</v>
      </c>
      <c r="J865">
        <v>140.04599999999999</v>
      </c>
      <c r="K865">
        <v>140.04599999999999</v>
      </c>
      <c r="L865">
        <v>140.084</v>
      </c>
    </row>
    <row r="866" spans="9:12" x14ac:dyDescent="0.25">
      <c r="I866">
        <v>139.08000000000001</v>
      </c>
      <c r="J866">
        <v>140.04599999999999</v>
      </c>
      <c r="K866">
        <v>140.04599999999999</v>
      </c>
      <c r="L866">
        <v>140.084</v>
      </c>
    </row>
    <row r="867" spans="9:12" x14ac:dyDescent="0.25">
      <c r="I867">
        <v>139.08000000000001</v>
      </c>
      <c r="J867">
        <v>140.04599999999999</v>
      </c>
      <c r="K867">
        <v>140.04599999999999</v>
      </c>
      <c r="L867">
        <v>140.084</v>
      </c>
    </row>
    <row r="868" spans="9:12" x14ac:dyDescent="0.25">
      <c r="I868">
        <v>139.08000000000001</v>
      </c>
      <c r="J868">
        <v>140.04599999999999</v>
      </c>
      <c r="K868">
        <v>140.04599999999999</v>
      </c>
      <c r="L868">
        <v>140.084</v>
      </c>
    </row>
    <row r="869" spans="9:12" x14ac:dyDescent="0.25">
      <c r="I869">
        <v>139.08000000000001</v>
      </c>
      <c r="J869">
        <v>140.04599999999999</v>
      </c>
      <c r="K869">
        <v>140.04599999999999</v>
      </c>
      <c r="L869">
        <v>140.084</v>
      </c>
    </row>
    <row r="870" spans="9:12" x14ac:dyDescent="0.25">
      <c r="I870">
        <v>139.08000000000001</v>
      </c>
      <c r="J870">
        <v>140.04599999999999</v>
      </c>
      <c r="K870">
        <v>140.04599999999999</v>
      </c>
      <c r="L870">
        <v>140.084</v>
      </c>
    </row>
    <row r="871" spans="9:12" x14ac:dyDescent="0.25">
      <c r="I871">
        <v>139.08000000000001</v>
      </c>
      <c r="J871">
        <v>140.04599999999999</v>
      </c>
      <c r="K871">
        <v>140.04599999999999</v>
      </c>
      <c r="L871">
        <v>140.084</v>
      </c>
    </row>
    <row r="872" spans="9:12" x14ac:dyDescent="0.25">
      <c r="I872">
        <v>139.08000000000001</v>
      </c>
      <c r="J872">
        <v>140.04599999999999</v>
      </c>
      <c r="K872">
        <v>140.04599999999999</v>
      </c>
      <c r="L872">
        <v>140.084</v>
      </c>
    </row>
    <row r="873" spans="9:12" x14ac:dyDescent="0.25">
      <c r="I873">
        <v>139.08000000000001</v>
      </c>
      <c r="J873">
        <v>140.04599999999999</v>
      </c>
      <c r="K873">
        <v>140.04599999999999</v>
      </c>
      <c r="L873">
        <v>140.084</v>
      </c>
    </row>
    <row r="874" spans="9:12" x14ac:dyDescent="0.25">
      <c r="I874">
        <v>139.08000000000001</v>
      </c>
      <c r="J874">
        <v>140.04599999999999</v>
      </c>
      <c r="K874">
        <v>140.04599999999999</v>
      </c>
      <c r="L874">
        <v>140.084</v>
      </c>
    </row>
    <row r="875" spans="9:12" x14ac:dyDescent="0.25">
      <c r="I875">
        <v>139.08000000000001</v>
      </c>
      <c r="J875">
        <v>140.04599999999999</v>
      </c>
      <c r="K875">
        <v>140.04599999999999</v>
      </c>
      <c r="L875">
        <v>140.084</v>
      </c>
    </row>
    <row r="876" spans="9:12" x14ac:dyDescent="0.25">
      <c r="I876">
        <v>139.08000000000001</v>
      </c>
      <c r="J876">
        <v>140.04599999999999</v>
      </c>
      <c r="K876">
        <v>140.04599999999999</v>
      </c>
      <c r="L876">
        <v>140.084</v>
      </c>
    </row>
    <row r="877" spans="9:12" x14ac:dyDescent="0.25">
      <c r="I877">
        <v>139.08000000000001</v>
      </c>
      <c r="J877">
        <v>140.04599999999999</v>
      </c>
      <c r="K877">
        <v>140.04599999999999</v>
      </c>
      <c r="L877">
        <v>140.084</v>
      </c>
    </row>
    <row r="878" spans="9:12" x14ac:dyDescent="0.25">
      <c r="I878">
        <v>139.08000000000001</v>
      </c>
      <c r="J878">
        <v>140.04599999999999</v>
      </c>
      <c r="K878">
        <v>140.04599999999999</v>
      </c>
      <c r="L878">
        <v>140.084</v>
      </c>
    </row>
    <row r="879" spans="9:12" x14ac:dyDescent="0.25">
      <c r="I879">
        <v>139.08000000000001</v>
      </c>
      <c r="J879">
        <v>140.04599999999999</v>
      </c>
      <c r="K879">
        <v>140.04599999999999</v>
      </c>
      <c r="L879">
        <v>140.084</v>
      </c>
    </row>
    <row r="880" spans="9:12" x14ac:dyDescent="0.25">
      <c r="I880">
        <v>139.08000000000001</v>
      </c>
      <c r="J880">
        <v>140.04599999999999</v>
      </c>
      <c r="K880">
        <v>140.04599999999999</v>
      </c>
      <c r="L880">
        <v>140.084</v>
      </c>
    </row>
    <row r="881" spans="9:12" x14ac:dyDescent="0.25">
      <c r="I881">
        <v>139.08000000000001</v>
      </c>
      <c r="J881">
        <v>140.04599999999999</v>
      </c>
      <c r="K881">
        <v>140.04599999999999</v>
      </c>
      <c r="L881">
        <v>140.084</v>
      </c>
    </row>
    <row r="882" spans="9:12" x14ac:dyDescent="0.25">
      <c r="I882">
        <v>139.08000000000001</v>
      </c>
      <c r="J882">
        <v>140.04599999999999</v>
      </c>
      <c r="K882">
        <v>140.04599999999999</v>
      </c>
      <c r="L882">
        <v>140.084</v>
      </c>
    </row>
    <row r="883" spans="9:12" x14ac:dyDescent="0.25">
      <c r="I883">
        <v>139.08000000000001</v>
      </c>
      <c r="J883">
        <v>140.04599999999999</v>
      </c>
      <c r="K883">
        <v>140.04599999999999</v>
      </c>
      <c r="L883">
        <v>140.084</v>
      </c>
    </row>
    <row r="884" spans="9:12" x14ac:dyDescent="0.25">
      <c r="I884">
        <v>139.08000000000001</v>
      </c>
      <c r="J884">
        <v>140.04599999999999</v>
      </c>
      <c r="K884">
        <v>140.04599999999999</v>
      </c>
      <c r="L884">
        <v>140.084</v>
      </c>
    </row>
    <row r="885" spans="9:12" x14ac:dyDescent="0.25">
      <c r="I885">
        <v>139.08000000000001</v>
      </c>
      <c r="J885">
        <v>140.04599999999999</v>
      </c>
      <c r="K885">
        <v>140.04599999999999</v>
      </c>
      <c r="L885">
        <v>140.084</v>
      </c>
    </row>
    <row r="886" spans="9:12" x14ac:dyDescent="0.25">
      <c r="I886">
        <v>139.08000000000001</v>
      </c>
      <c r="J886">
        <v>137.381</v>
      </c>
      <c r="K886">
        <v>137.381</v>
      </c>
      <c r="L886">
        <v>140.084</v>
      </c>
    </row>
    <row r="887" spans="9:12" x14ac:dyDescent="0.25">
      <c r="I887">
        <v>139.08000000000001</v>
      </c>
      <c r="J887">
        <v>137.49199999999999</v>
      </c>
      <c r="K887">
        <v>137.49199999999999</v>
      </c>
      <c r="L887">
        <v>140.084</v>
      </c>
    </row>
    <row r="888" spans="9:12" x14ac:dyDescent="0.25">
      <c r="I888">
        <v>139.08000000000001</v>
      </c>
      <c r="J888">
        <v>137.49199999999999</v>
      </c>
      <c r="K888">
        <v>137.49199999999999</v>
      </c>
      <c r="L888">
        <v>140.084</v>
      </c>
    </row>
    <row r="889" spans="9:12" x14ac:dyDescent="0.25">
      <c r="I889">
        <v>139.08000000000001</v>
      </c>
      <c r="J889">
        <v>137.49199999999999</v>
      </c>
      <c r="K889">
        <v>137.49199999999999</v>
      </c>
      <c r="L889">
        <v>140.084</v>
      </c>
    </row>
    <row r="890" spans="9:12" x14ac:dyDescent="0.25">
      <c r="I890">
        <v>139.08000000000001</v>
      </c>
      <c r="J890">
        <v>137.49199999999999</v>
      </c>
      <c r="K890">
        <v>137.49199999999999</v>
      </c>
      <c r="L890">
        <v>140.084</v>
      </c>
    </row>
    <row r="891" spans="9:12" x14ac:dyDescent="0.25">
      <c r="I891">
        <v>137.15199999999999</v>
      </c>
      <c r="J891">
        <v>137.49199999999999</v>
      </c>
      <c r="K891">
        <v>137.49199999999999</v>
      </c>
      <c r="L891">
        <v>140.084</v>
      </c>
    </row>
    <row r="892" spans="9:12" x14ac:dyDescent="0.25">
      <c r="I892">
        <v>137.15199999999999</v>
      </c>
      <c r="J892">
        <v>137.49199999999999</v>
      </c>
      <c r="K892">
        <v>137.49199999999999</v>
      </c>
      <c r="L892">
        <v>140.084</v>
      </c>
    </row>
    <row r="893" spans="9:12" x14ac:dyDescent="0.25">
      <c r="I893">
        <v>137.14500000000001</v>
      </c>
      <c r="J893">
        <v>137.49199999999999</v>
      </c>
      <c r="K893">
        <v>137.49199999999999</v>
      </c>
      <c r="L893">
        <v>140.084</v>
      </c>
    </row>
    <row r="894" spans="9:12" x14ac:dyDescent="0.25">
      <c r="I894">
        <v>137.14500000000001</v>
      </c>
      <c r="J894">
        <v>137.49199999999999</v>
      </c>
      <c r="K894">
        <v>137.49199999999999</v>
      </c>
      <c r="L894">
        <v>140.084</v>
      </c>
    </row>
    <row r="895" spans="9:12" x14ac:dyDescent="0.25">
      <c r="I895">
        <v>137.14500000000001</v>
      </c>
      <c r="J895">
        <v>137.49199999999999</v>
      </c>
      <c r="K895">
        <v>137.49199999999999</v>
      </c>
      <c r="L895">
        <v>140.084</v>
      </c>
    </row>
    <row r="896" spans="9:12" x14ac:dyDescent="0.25">
      <c r="I896">
        <v>137.14500000000001</v>
      </c>
      <c r="J896">
        <v>137.49199999999999</v>
      </c>
      <c r="K896">
        <v>137.49199999999999</v>
      </c>
      <c r="L896">
        <v>140.084</v>
      </c>
    </row>
    <row r="897" spans="9:12" x14ac:dyDescent="0.25">
      <c r="I897">
        <v>137.14500000000001</v>
      </c>
      <c r="J897">
        <v>137.49199999999999</v>
      </c>
      <c r="K897">
        <v>137.49199999999999</v>
      </c>
      <c r="L897">
        <v>140.084</v>
      </c>
    </row>
    <row r="898" spans="9:12" x14ac:dyDescent="0.25">
      <c r="I898">
        <v>137.14500000000001</v>
      </c>
      <c r="J898">
        <v>137.49199999999999</v>
      </c>
      <c r="K898">
        <v>137.49199999999999</v>
      </c>
      <c r="L898">
        <v>140.084</v>
      </c>
    </row>
    <row r="899" spans="9:12" x14ac:dyDescent="0.25">
      <c r="I899">
        <v>137.14500000000001</v>
      </c>
      <c r="J899">
        <v>137.49199999999999</v>
      </c>
      <c r="K899">
        <v>137.49199999999999</v>
      </c>
      <c r="L899">
        <v>140.084</v>
      </c>
    </row>
    <row r="900" spans="9:12" x14ac:dyDescent="0.25">
      <c r="I900">
        <v>137.14500000000001</v>
      </c>
      <c r="J900">
        <v>137.49199999999999</v>
      </c>
      <c r="K900">
        <v>137.49199999999999</v>
      </c>
      <c r="L900">
        <v>140.084</v>
      </c>
    </row>
    <row r="901" spans="9:12" x14ac:dyDescent="0.25">
      <c r="I901">
        <v>137.14500000000001</v>
      </c>
      <c r="J901">
        <v>137.49199999999999</v>
      </c>
      <c r="K901">
        <v>137.49199999999999</v>
      </c>
      <c r="L901">
        <v>137.357</v>
      </c>
    </row>
    <row r="902" spans="9:12" x14ac:dyDescent="0.25">
      <c r="I902">
        <v>137.14500000000001</v>
      </c>
      <c r="J902">
        <v>137.49199999999999</v>
      </c>
      <c r="K902">
        <v>137.49199999999999</v>
      </c>
      <c r="L902">
        <v>137.357</v>
      </c>
    </row>
    <row r="903" spans="9:12" x14ac:dyDescent="0.25">
      <c r="I903">
        <v>137.14500000000001</v>
      </c>
      <c r="J903">
        <v>137.49199999999999</v>
      </c>
      <c r="K903">
        <v>137.49199999999999</v>
      </c>
      <c r="L903">
        <v>137.357</v>
      </c>
    </row>
  </sheetData>
  <conditionalFormatting sqref="I1:I903">
    <cfRule type="expression" dxfId="11" priority="12">
      <formula>I72&lt;&gt;I71</formula>
    </cfRule>
  </conditionalFormatting>
  <conditionalFormatting sqref="J1:J903">
    <cfRule type="expression" dxfId="10" priority="11">
      <formula>J72&lt;&gt;K71</formula>
    </cfRule>
  </conditionalFormatting>
  <conditionalFormatting sqref="K1:K903">
    <cfRule type="expression" dxfId="9" priority="10">
      <formula>L72&lt;&gt;L71</formula>
    </cfRule>
  </conditionalFormatting>
  <conditionalFormatting sqref="L1:L903">
    <cfRule type="expression" dxfId="8" priority="9">
      <formula>L72&lt;&gt;L71</formula>
    </cfRule>
  </conditionalFormatting>
  <conditionalFormatting sqref="I2:I903">
    <cfRule type="expression" dxfId="6" priority="1">
      <formula>AND(I2&lt;&gt;I1,I2&gt;J2)</formula>
    </cfRule>
    <cfRule type="expression" dxfId="7" priority="8">
      <formula>AND(I2&lt;&gt;I1,I2&lt;J2)</formula>
    </cfRule>
  </conditionalFormatting>
  <conditionalFormatting sqref="J2:J903">
    <cfRule type="expression" dxfId="4" priority="2">
      <formula>AND(J2&lt;&gt;J1,J2&gt;I2)</formula>
    </cfRule>
    <cfRule type="expression" dxfId="5" priority="7">
      <formula>AND(J2&lt;&gt;J1,J2&lt;I2)</formula>
    </cfRule>
  </conditionalFormatting>
  <conditionalFormatting sqref="K2:K903">
    <cfRule type="expression" dxfId="2" priority="3">
      <formula>AND(K2&lt;&gt;J1,J2&gt;L2)</formula>
    </cfRule>
    <cfRule type="expression" dxfId="3" priority="6">
      <formula>AND(K2&lt;&gt;J1,J2&lt;L2)</formula>
    </cfRule>
  </conditionalFormatting>
  <conditionalFormatting sqref="L2:L903">
    <cfRule type="expression" dxfId="0" priority="4">
      <formula>AND(L2&lt;&gt;L1,L2&gt;K2)</formula>
    </cfRule>
    <cfRule type="expression" dxfId="1" priority="5">
      <formula>AND(L2&lt;&gt;L1,L2&lt;K2)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2018-08-26T19:55:57Z</dcterms:created>
  <dcterms:modified xsi:type="dcterms:W3CDTF">2018-08-26T19:56:53Z</dcterms:modified>
</cp:coreProperties>
</file>