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DA05A51D-4AAC-4B83-9D48-EFDB459795F5}" xr6:coauthVersionLast="36" xr6:coauthVersionMax="36" xr10:uidLastSave="{00000000-0000-0000-0000-000000000000}"/>
  <bookViews>
    <workbookView xWindow="0" yWindow="0" windowWidth="27855" windowHeight="12810" xr2:uid="{667A6092-E754-49C9-8C72-AFF6300B7C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\-yyyy"/>
  </numFmts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/>
    <xf numFmtId="166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A0804-D215-456D-91C9-5171F5705C1D}">
  <dimension ref="A1:B1"/>
  <sheetViews>
    <sheetView tabSelected="1" workbookViewId="0">
      <selection activeCell="B4" sqref="B4"/>
    </sheetView>
  </sheetViews>
  <sheetFormatPr baseColWidth="10" defaultRowHeight="15" x14ac:dyDescent="0.25"/>
  <cols>
    <col min="1" max="1" width="24.42578125" customWidth="1"/>
    <col min="2" max="2" width="21.28515625" customWidth="1"/>
  </cols>
  <sheetData>
    <row r="1" spans="1:2" ht="26.25" x14ac:dyDescent="0.4">
      <c r="A1" s="1">
        <v>43526</v>
      </c>
      <c r="B1" s="2">
        <f>EDATE(A1,-1)</f>
        <v>43498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2019-07-04T08:36:57Z</dcterms:created>
  <dcterms:modified xsi:type="dcterms:W3CDTF">2019-07-04T10:27:45Z</dcterms:modified>
</cp:coreProperties>
</file>