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3BE19512-8012-4184-B92E-EED4A9B2DA6F}" xr6:coauthVersionLast="36" xr6:coauthVersionMax="36" xr10:uidLastSave="{00000000-0000-0000-0000-000000000000}"/>
  <bookViews>
    <workbookView xWindow="0" yWindow="0" windowWidth="27855" windowHeight="12810" xr2:uid="{667A6092-E754-49C9-8C72-AFF6300B7C6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<sst xmlns="http://schemas.openxmlformats.org/spreadsheetml/2006/main" count="16" uniqueCount="4">
  <si>
    <t>phase</t>
  </si>
  <si>
    <t>A</t>
  </si>
  <si>
    <t>B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</si>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</sst>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A0804-D215-456D-91C9-5171F5705C1D}">
  <dimension ref="A1:V3"/>
  <sheetViews>
    <sheetView tabSelected="1" workbookViewId="0">
      <selection activeCell="J10" sqref="J10"/>
    </sheetView>
  </sheetViews>
  <sheetFormatPr baseColWidth="10" defaultRowHeight="15" x14ac:dyDescent="0.25"/>
  <sheetData>
    <row r="1" spans="1:22" x14ac:dyDescent="0.25">
      <c r="A1" t="s">
        <v>0</v>
      </c>
      <c r="B1" s="1">
        <v>43466</v>
      </c>
      <c r="C1" s="1">
        <v>43467</v>
      </c>
      <c r="D1" s="1">
        <v>43468</v>
      </c>
      <c r="E1" s="1">
        <v>43469</v>
      </c>
      <c r="F1" s="1">
        <v>43470</v>
      </c>
      <c r="G1" s="1">
        <v>43471</v>
      </c>
      <c r="H1" s="1">
        <v>43472</v>
      </c>
      <c r="I1" s="1">
        <v>43473</v>
      </c>
      <c r="J1" s="1">
        <v>43474</v>
      </c>
      <c r="K1" s="1">
        <v>43475</v>
      </c>
      <c r="L1" s="1">
        <v>43476</v>
      </c>
      <c r="M1" s="1">
        <v>43477</v>
      </c>
      <c r="N1" s="1">
        <v>43478</v>
      </c>
      <c r="O1" s="1">
        <v>43479</v>
      </c>
      <c r="P1" s="1">
        <v>43480</v>
      </c>
      <c r="Q1" s="1">
        <v>43481</v>
      </c>
      <c r="R1" s="1">
        <v>43482</v>
      </c>
      <c r="S1" s="1">
        <v>43483</v>
      </c>
      <c r="T1" s="1">
        <v>43484</v>
      </c>
      <c r="U1" s="1">
        <v>43485</v>
      </c>
      <c r="V1" s="1">
        <v>43486</v>
      </c>
    </row>
    <row r="2" spans="1:22" x14ac:dyDescent="0.25">
      <c r="A2" t="s">
        <v>1</v>
      </c>
      <c r="D2" t="s">
        <v>3</v>
      </c>
      <c r="E2" t="s">
        <v>3</v>
      </c>
      <c r="F2" t="s">
        <v>3</v>
      </c>
      <c r="G2" t="s">
        <v>3</v>
      </c>
      <c r="H2" t="s">
        <v>3</v>
      </c>
      <c r="I2" t="s">
        <v>3</v>
      </c>
    </row>
    <row r="3" spans="1:22" x14ac:dyDescent="0.25">
      <c r="A3" t="s">
        <v>2</v>
      </c>
      <c r="E3" t="s">
        <v>3</v>
      </c>
      <c r="F3" t="s">
        <v>3</v>
      </c>
      <c r="G3" t="s">
        <v>3</v>
      </c>
      <c r="H3" t="s">
        <v>3</v>
      </c>
      <c r="I3" t="s">
        <v>3</v>
      </c>
      <c r="J3" t="s">
        <v>3</v>
      </c>
      <c r="K3" t="s">
        <v>3</v>
      </c>
    </row>
  </sheetData>
  <conditionalFormatting sqref="B2:V3">
    <cfRule type="cellIs" dxfId="0" priority="1" operator="equal">
      <formula>"x"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</dc:creator>
  <cp:lastModifiedBy>trea</cp:lastModifiedBy>
  <dcterms:created xsi:type="dcterms:W3CDTF">2019-07-04T08:36:57Z</dcterms:created>
  <dcterms:modified xsi:type="dcterms:W3CDTF">2019-07-04T08:38:19Z</dcterms:modified>
</cp:coreProperties>
</file>