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99D49E8F-F87C-4598-ADF7-49E537570A53}" xr6:coauthVersionLast="36" xr6:coauthVersionMax="36" xr10:uidLastSave="{00000000-0000-0000-0000-000000000000}"/>
  <bookViews>
    <workbookView xWindow="0" yWindow="0" windowWidth="27855" windowHeight="12810" xr2:uid="{9051E1AF-A4E1-403C-9DDD-399836D03B1E}"/>
  </bookViews>
  <sheets>
    <sheet name="Feuil2" sheetId="2" r:id="rId1"/>
    <sheet name="Feuil1" sheetId="1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<sst xmlns="http://schemas.openxmlformats.org/spreadsheetml/2006/main" count="8" uniqueCount="5">
  <si>
    <t>numéro</t>
  </si>
  <si>
    <t>observations</t>
  </si>
  <si>
    <t>iailequzfhyaq efzapzoeo hamomezirhj fazfromi u ùoazirujg momozer iumto  iuraezmomrt iuzomriatu mzoi iutrzmeoi urtùaezo i iuergazom ihreatoi urgùo i uezrroti uzermo iufzmor igfuzemomofihivsdmodirhgzegromi jmoiezrg  moigezrhmoi hmoi zer jmoirz mo irezmozehirrumozeriu gmoizeiuj jrgmoloizeujrgmooiujizjrg mozujerrùgoi zerùpop ugzùepoprutùpze oourgmozieurgà grùp çuz"rùpçu zùper gu gùper u ùezpro ujgpfofjod vsùp ojfvgvùp ig ùpojfjg sùeporjg zerùproi ogpàphr eùpzoerj gùpoezroj zùpeoro jggùpoirezggùpojzegrh ùpooezr jghùpoze rjgùpoez ojrgùpo jzr*pguàp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</si>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</sst>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43.485413888891" createdVersion="6" refreshedVersion="6" minRefreshableVersion="3" recordCount="2" xr:uid="{4B75E64D-5C17-4EF4-8B70-363E51F2B31F}">
  <cacheSource type="worksheet">
    <worksheetSource ref="A1:B3" sheet="Feuil1"/>
  </cacheSource>
  <cacheFields count="2">
    <cacheField name="numéro" numFmtId="0">
      <sharedItems containsSemiMixedTypes="0" containsString="0" containsNumber="1" containsInteger="1" minValue="1" maxValue="2" count="2">
        <n v="1"/>
        <n v="2"/>
      </sharedItems>
    </cacheField>
    <cacheField name="observations" numFmtId="0">
      <sharedItems count="1" longText="1">
        <s v="iailequzfhyaq efzapzoeo hamomezirhj fazfromi u ùoazirujg momozer iumto  iuraezmomrt iuzomriatu mzoi iutrzmeoi urtùaezo i iuergazom ihreatoi urgùo i uezrroti uzermo iufzmor igfuzemomofihivsdmodirhgzegromi jmoiezrg  moigezrhmoi hmoi zer jmoirz mo irezmozehirrumozeriu gmoizeiuj jrgmoloizeujrgmooiujizjrg mozujerrùgoi zerùpop ugzùepoprutùpze oourgmozieurgà grùp çuz&quot;rùpçu zùper gu gùper u ùezpro ujgpfofjod vsùp ojfvgvùp ig ùpojfjg sùeporjg zerùproi ogpàphr eùpzoerj gùpoezroj zùpeoro jggùpoirezggùpojzegrh ùpooezr jghùpoze rjgùpoez ojrgùpo jzr*pguà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</r>
  <r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2C68B6C-7F9C-42C1-B579-36787BF8FEAD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8" firstHeaderRow="1" firstDataRow="1" firstDataCol="1"/>
  <pivotFields count="2">
    <pivotField axis="axisRow" showAll="0">
      <items count="3">
        <item x="0"/>
        <item x="1"/>
        <item t="default"/>
      </items>
    </pivotField>
    <pivotField axis="axisRow" showAll="0">
      <items count="2">
        <item x="0"/>
        <item t="default"/>
      </items>
    </pivotField>
  </pivotFields>
  <rowFields count="2">
    <field x="0"/>
    <field x="1"/>
  </rowFields>
  <rowItems count="5">
    <i>
      <x/>
    </i>
    <i r="1">
      <x/>
    </i>
    <i>
      <x v="1"/>
    </i>
    <i r="1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AC7CB-5F92-4A0C-B379-4E971C4838DB}">
  <dimension ref="A3:A8"/>
  <sheetViews>
    <sheetView tabSelected="1" workbookViewId="0">
      <selection activeCell="A3" sqref="A3"/>
    </sheetView>
  </sheetViews>
  <sheetFormatPr baseColWidth="10" defaultRowHeight="15" x14ac:dyDescent="0.25"/>
  <cols>
    <col min="1" max="1" width="255.7109375" bestFit="1" customWidth="1"/>
  </cols>
  <sheetData>
    <row r="3" spans="1:1" x14ac:dyDescent="0.25">
      <c r="A3" s="1" t="s">
        <v>3</v>
      </c>
    </row>
    <row r="4" spans="1:1" x14ac:dyDescent="0.25">
      <c r="A4" s="2">
        <v>1</v>
      </c>
    </row>
    <row r="5" spans="1:1" x14ac:dyDescent="0.25">
      <c r="A5" s="3" t="s">
        <v>2</v>
      </c>
    </row>
    <row r="6" spans="1:1" x14ac:dyDescent="0.25">
      <c r="A6" s="2">
        <v>2</v>
      </c>
    </row>
    <row r="7" spans="1:1" x14ac:dyDescent="0.25">
      <c r="A7" s="3" t="s">
        <v>2</v>
      </c>
    </row>
    <row r="8" spans="1:1" x14ac:dyDescent="0.25">
      <c r="A8" s="2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AF754-B13B-411C-A4A8-502754755559}">
  <dimension ref="A1:B3"/>
  <sheetViews>
    <sheetView workbookViewId="0">
      <selection activeCell="A3" sqref="A3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 t="s">
        <v>2</v>
      </c>
    </row>
    <row r="3" spans="1:2" x14ac:dyDescent="0.25">
      <c r="A3">
        <v>2</v>
      </c>
      <c r="B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2019-06-27T09:38:08Z</dcterms:created>
  <dcterms:modified xsi:type="dcterms:W3CDTF">2019-06-27T09:39:27Z</dcterms:modified>
</cp:coreProperties>
</file>