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122166E8-73A5-423D-8CEB-9DA14AE45CB6}" xr6:coauthVersionLast="36" xr6:coauthVersionMax="36" xr10:uidLastSave="{00000000-0000-0000-0000-000000000000}"/>
  <bookViews>
    <workbookView xWindow="0" yWindow="0" windowWidth="27855" windowHeight="12810" xr2:uid="{AB02B9C4-C1A1-4940-B167-79A1365DAB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<sst xmlns="http://schemas.openxmlformats.org/spreadsheetml/2006/main" count="8" uniqueCount="4">
  <si>
    <t>nom</t>
  </si>
  <si>
    <t>valeur</t>
  </si>
  <si>
    <t>alain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</si>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</sst>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Feuil1!$A$2:$A$3</c:f>
              <c:strCache>
                <c:ptCount val="2"/>
                <c:pt idx="0">
                  <c:v>toto</c:v>
                </c:pt>
                <c:pt idx="1">
                  <c:v>alain</c:v>
                </c:pt>
              </c:strCache>
            </c:strRef>
          </c:cat>
          <c:val>
            <c:numRef>
              <c:f>Feuil1!$B$2:$B$3</c:f>
              <c:numCache>
                <c:formatCode>General</c:formatCode>
                <c:ptCount val="2"/>
                <c:pt idx="0">
                  <c:v>12</c:v>
                </c:pt>
                <c:pt idx="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97-43DD-A6C6-96C5CB79AC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03795176"/>
        <c:axId val="903795504"/>
      </c:barChart>
      <c:catAx>
        <c:axId val="903795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795504"/>
        <c:crosses val="autoZero"/>
        <c:auto val="1"/>
        <c:lblAlgn val="ctr"/>
        <c:lblOffset val="100"/>
        <c:noMultiLvlLbl val="0"/>
      </c:catAx>
      <c:valAx>
        <c:axId val="903795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3795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138112</xdr:colOff>
      <xdr:row>1</xdr:row>
      <xdr:rowOff>95250</xdr:rowOff>
    </xdr:from>
    <xdr:to>
      <xdr:col>9</xdr:col>
      <xdr:colOff>138112</xdr:colOff>
      <xdr:row>15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6A3FEA4-2BD5-4A47-B28B-2F1CB02765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F73B4-BD98-4600-A641-C40ADA03DF0A}" name="Tableau1" displayName="Tableau1" ref="A1:B3" totalsRowShown="0">
  <autoFilter ref="A1:B3" xr:uid="{C58C040F-18B4-4B42-BDCD-488B0937F925}"/>
  <tableColumns count="2">
    <tableColumn id="1" xr3:uid="{DB9E906D-866F-4FF7-9173-A62DF2C76A75}" name="nom"/>
    <tableColumn id="2" xr3:uid="{C62F074E-4371-415A-8A33-D8ADCB93363D}" name="valeur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163E0-C93C-46D5-9910-6229DFB5BB56}">
  <dimension ref="A1:B3"/>
  <sheetViews>
    <sheetView tabSelected="1" workbookViewId="0">
      <selection activeCell="C12" sqref="C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12</v>
      </c>
    </row>
    <row r="3" spans="1:2" x14ac:dyDescent="0.25">
      <c r="A3" t="s">
        <v>2</v>
      </c>
      <c r="B3">
        <v>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2019-07-16T08:16:31Z</dcterms:created>
  <dcterms:modified xsi:type="dcterms:W3CDTF">2019-07-16T08:17:35Z</dcterms:modified>
</cp:coreProperties>
</file>