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L2" i="1"/>
  <c r="K3" i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C2" i="1"/>
  <c r="D2" i="1"/>
  <c r="E2" i="1"/>
  <c r="F2" i="1"/>
  <c r="G2" i="1"/>
  <c r="H2" i="1"/>
  <c r="I2" i="1"/>
  <c r="J2" i="1"/>
  <c r="C3" i="1"/>
  <c r="D3" i="1"/>
  <c r="E3" i="1"/>
  <c r="F3" i="1"/>
  <c r="G3" i="1"/>
  <c r="H3" i="1"/>
  <c r="I3" i="1"/>
  <c r="J3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10" i="1"/>
  <c r="D10" i="1"/>
  <c r="E10" i="1"/>
  <c r="F10" i="1"/>
  <c r="G10" i="1"/>
  <c r="H10" i="1"/>
  <c r="I10" i="1"/>
  <c r="J10" i="1"/>
  <c r="C11" i="1"/>
  <c r="D11" i="1"/>
  <c r="E11" i="1"/>
  <c r="F11" i="1"/>
  <c r="G11" i="1"/>
  <c r="H11" i="1"/>
  <c r="I11" i="1"/>
  <c r="J11" i="1"/>
  <c r="C12" i="1"/>
  <c r="D12" i="1"/>
  <c r="E12" i="1"/>
  <c r="F12" i="1"/>
  <c r="G12" i="1"/>
  <c r="H12" i="1"/>
  <c r="I12" i="1"/>
  <c r="J12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20" i="1"/>
  <c r="D20" i="1"/>
  <c r="E20" i="1"/>
  <c r="F20" i="1"/>
  <c r="G20" i="1"/>
  <c r="H20" i="1"/>
  <c r="I20" i="1"/>
  <c r="J20" i="1"/>
  <c r="C21" i="1"/>
  <c r="D21" i="1"/>
  <c r="E21" i="1"/>
  <c r="F21" i="1"/>
  <c r="G21" i="1"/>
  <c r="H21" i="1"/>
  <c r="I21" i="1"/>
  <c r="J21" i="1"/>
  <c r="C22" i="1"/>
  <c r="D22" i="1"/>
  <c r="E22" i="1"/>
  <c r="F22" i="1"/>
  <c r="G22" i="1"/>
  <c r="H22" i="1"/>
  <c r="I22" i="1"/>
  <c r="J2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N22" sqref="N22"/>
    </sheetView>
  </sheetViews>
  <sheetFormatPr baseColWidth="10" defaultRowHeight="15" x14ac:dyDescent="0.25"/>
  <sheetData>
    <row r="1" spans="1:12" x14ac:dyDescent="0.2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</row>
    <row r="2" spans="1:12" x14ac:dyDescent="0.25">
      <c r="A2" s="1">
        <v>1</v>
      </c>
      <c r="B2">
        <f>1000*$A2+B$1</f>
        <v>1001</v>
      </c>
      <c r="C2">
        <f t="shared" ref="C2:L2" si="0">1000*$A2+C$1</f>
        <v>1002</v>
      </c>
      <c r="D2">
        <f t="shared" si="0"/>
        <v>1003</v>
      </c>
      <c r="E2">
        <f t="shared" si="0"/>
        <v>1004</v>
      </c>
      <c r="F2">
        <f t="shared" si="0"/>
        <v>1005</v>
      </c>
      <c r="G2">
        <f t="shared" si="0"/>
        <v>1006</v>
      </c>
      <c r="H2">
        <f t="shared" si="0"/>
        <v>1007</v>
      </c>
      <c r="I2">
        <f t="shared" si="0"/>
        <v>1008</v>
      </c>
      <c r="J2">
        <f t="shared" si="0"/>
        <v>1009</v>
      </c>
      <c r="K2">
        <f t="shared" si="0"/>
        <v>1010</v>
      </c>
      <c r="L2">
        <f t="shared" si="0"/>
        <v>1011</v>
      </c>
    </row>
    <row r="3" spans="1:12" x14ac:dyDescent="0.25">
      <c r="A3" s="1">
        <v>2</v>
      </c>
      <c r="B3">
        <f t="shared" ref="B3:L22" si="1">1000*$A3+B$1</f>
        <v>2001</v>
      </c>
      <c r="C3">
        <f t="shared" si="1"/>
        <v>2002</v>
      </c>
      <c r="D3">
        <f t="shared" si="1"/>
        <v>2003</v>
      </c>
      <c r="E3">
        <f t="shared" si="1"/>
        <v>2004</v>
      </c>
      <c r="F3">
        <f t="shared" si="1"/>
        <v>2005</v>
      </c>
      <c r="G3">
        <f t="shared" si="1"/>
        <v>2006</v>
      </c>
      <c r="H3">
        <f t="shared" si="1"/>
        <v>2007</v>
      </c>
      <c r="I3">
        <f t="shared" si="1"/>
        <v>2008</v>
      </c>
      <c r="J3">
        <f t="shared" si="1"/>
        <v>2009</v>
      </c>
      <c r="K3">
        <f t="shared" si="1"/>
        <v>2010</v>
      </c>
      <c r="L3">
        <f t="shared" si="1"/>
        <v>2011</v>
      </c>
    </row>
    <row r="4" spans="1:12" x14ac:dyDescent="0.25">
      <c r="A4" s="1">
        <v>3</v>
      </c>
      <c r="B4">
        <f t="shared" si="1"/>
        <v>3001</v>
      </c>
      <c r="C4">
        <f t="shared" si="1"/>
        <v>3002</v>
      </c>
      <c r="D4">
        <f t="shared" si="1"/>
        <v>3003</v>
      </c>
      <c r="E4">
        <f t="shared" si="1"/>
        <v>3004</v>
      </c>
      <c r="F4">
        <f t="shared" si="1"/>
        <v>3005</v>
      </c>
      <c r="G4">
        <f t="shared" si="1"/>
        <v>3006</v>
      </c>
      <c r="H4">
        <f t="shared" si="1"/>
        <v>3007</v>
      </c>
      <c r="I4">
        <f t="shared" si="1"/>
        <v>3008</v>
      </c>
      <c r="J4">
        <f t="shared" si="1"/>
        <v>3009</v>
      </c>
      <c r="K4">
        <f t="shared" si="1"/>
        <v>3010</v>
      </c>
      <c r="L4">
        <f t="shared" si="1"/>
        <v>3011</v>
      </c>
    </row>
    <row r="5" spans="1:12" x14ac:dyDescent="0.25">
      <c r="A5" s="1">
        <v>4</v>
      </c>
      <c r="B5">
        <f t="shared" si="1"/>
        <v>4001</v>
      </c>
      <c r="C5">
        <f t="shared" si="1"/>
        <v>4002</v>
      </c>
      <c r="D5">
        <f t="shared" si="1"/>
        <v>4003</v>
      </c>
      <c r="E5">
        <f t="shared" si="1"/>
        <v>4004</v>
      </c>
      <c r="F5">
        <f t="shared" si="1"/>
        <v>4005</v>
      </c>
      <c r="G5">
        <f t="shared" si="1"/>
        <v>4006</v>
      </c>
      <c r="H5">
        <f t="shared" si="1"/>
        <v>4007</v>
      </c>
      <c r="I5">
        <f t="shared" si="1"/>
        <v>4008</v>
      </c>
      <c r="J5">
        <f t="shared" si="1"/>
        <v>4009</v>
      </c>
      <c r="K5">
        <f t="shared" si="1"/>
        <v>4010</v>
      </c>
      <c r="L5">
        <f t="shared" si="1"/>
        <v>4011</v>
      </c>
    </row>
    <row r="6" spans="1:12" x14ac:dyDescent="0.25">
      <c r="A6" s="1">
        <v>5</v>
      </c>
      <c r="B6">
        <f t="shared" si="1"/>
        <v>5001</v>
      </c>
      <c r="C6">
        <f t="shared" si="1"/>
        <v>5002</v>
      </c>
      <c r="D6">
        <f t="shared" si="1"/>
        <v>5003</v>
      </c>
      <c r="E6">
        <f t="shared" si="1"/>
        <v>5004</v>
      </c>
      <c r="F6">
        <f t="shared" si="1"/>
        <v>5005</v>
      </c>
      <c r="G6">
        <f t="shared" si="1"/>
        <v>5006</v>
      </c>
      <c r="H6">
        <f t="shared" si="1"/>
        <v>5007</v>
      </c>
      <c r="I6">
        <f t="shared" si="1"/>
        <v>5008</v>
      </c>
      <c r="J6">
        <f t="shared" si="1"/>
        <v>5009</v>
      </c>
      <c r="K6">
        <f t="shared" si="1"/>
        <v>5010</v>
      </c>
      <c r="L6">
        <f t="shared" si="1"/>
        <v>5011</v>
      </c>
    </row>
    <row r="7" spans="1:12" x14ac:dyDescent="0.25">
      <c r="A7" s="1">
        <v>6</v>
      </c>
      <c r="B7">
        <f t="shared" si="1"/>
        <v>6001</v>
      </c>
      <c r="C7">
        <f t="shared" si="1"/>
        <v>6002</v>
      </c>
      <c r="D7">
        <f t="shared" si="1"/>
        <v>6003</v>
      </c>
      <c r="E7">
        <f t="shared" si="1"/>
        <v>6004</v>
      </c>
      <c r="F7">
        <f t="shared" si="1"/>
        <v>6005</v>
      </c>
      <c r="G7">
        <f t="shared" si="1"/>
        <v>6006</v>
      </c>
      <c r="H7">
        <f t="shared" si="1"/>
        <v>6007</v>
      </c>
      <c r="I7">
        <f t="shared" si="1"/>
        <v>6008</v>
      </c>
      <c r="J7">
        <f t="shared" si="1"/>
        <v>6009</v>
      </c>
      <c r="K7">
        <f t="shared" si="1"/>
        <v>6010</v>
      </c>
      <c r="L7">
        <f t="shared" si="1"/>
        <v>6011</v>
      </c>
    </row>
    <row r="8" spans="1:12" x14ac:dyDescent="0.25">
      <c r="A8" s="1">
        <v>7</v>
      </c>
      <c r="B8">
        <f t="shared" si="1"/>
        <v>7001</v>
      </c>
      <c r="C8">
        <f t="shared" si="1"/>
        <v>7002</v>
      </c>
      <c r="D8">
        <f t="shared" si="1"/>
        <v>7003</v>
      </c>
      <c r="E8">
        <f t="shared" si="1"/>
        <v>7004</v>
      </c>
      <c r="F8">
        <f t="shared" si="1"/>
        <v>7005</v>
      </c>
      <c r="G8">
        <f t="shared" si="1"/>
        <v>7006</v>
      </c>
      <c r="H8">
        <f t="shared" si="1"/>
        <v>7007</v>
      </c>
      <c r="I8">
        <f t="shared" si="1"/>
        <v>7008</v>
      </c>
      <c r="J8">
        <f t="shared" si="1"/>
        <v>7009</v>
      </c>
      <c r="K8">
        <f t="shared" si="1"/>
        <v>7010</v>
      </c>
      <c r="L8">
        <f t="shared" si="1"/>
        <v>7011</v>
      </c>
    </row>
    <row r="9" spans="1:12" x14ac:dyDescent="0.25">
      <c r="A9" s="1">
        <v>8</v>
      </c>
      <c r="B9">
        <f t="shared" si="1"/>
        <v>8001</v>
      </c>
      <c r="C9">
        <f t="shared" si="1"/>
        <v>8002</v>
      </c>
      <c r="D9">
        <f t="shared" si="1"/>
        <v>8003</v>
      </c>
      <c r="E9">
        <f t="shared" si="1"/>
        <v>8004</v>
      </c>
      <c r="F9">
        <f t="shared" si="1"/>
        <v>8005</v>
      </c>
      <c r="G9">
        <f t="shared" si="1"/>
        <v>8006</v>
      </c>
      <c r="H9">
        <f t="shared" si="1"/>
        <v>8007</v>
      </c>
      <c r="I9">
        <f t="shared" si="1"/>
        <v>8008</v>
      </c>
      <c r="J9">
        <f t="shared" si="1"/>
        <v>8009</v>
      </c>
      <c r="K9">
        <f t="shared" si="1"/>
        <v>8010</v>
      </c>
      <c r="L9">
        <f t="shared" si="1"/>
        <v>8011</v>
      </c>
    </row>
    <row r="10" spans="1:12" x14ac:dyDescent="0.25">
      <c r="A10" s="1">
        <v>9</v>
      </c>
      <c r="B10">
        <f t="shared" si="1"/>
        <v>9001</v>
      </c>
      <c r="C10">
        <f t="shared" si="1"/>
        <v>9002</v>
      </c>
      <c r="D10">
        <f t="shared" si="1"/>
        <v>9003</v>
      </c>
      <c r="E10">
        <f t="shared" si="1"/>
        <v>9004</v>
      </c>
      <c r="F10">
        <f t="shared" si="1"/>
        <v>9005</v>
      </c>
      <c r="G10">
        <f t="shared" si="1"/>
        <v>9006</v>
      </c>
      <c r="H10">
        <f t="shared" si="1"/>
        <v>9007</v>
      </c>
      <c r="I10">
        <f t="shared" si="1"/>
        <v>9008</v>
      </c>
      <c r="J10">
        <f t="shared" si="1"/>
        <v>9009</v>
      </c>
      <c r="K10">
        <f t="shared" si="1"/>
        <v>9010</v>
      </c>
      <c r="L10">
        <f t="shared" si="1"/>
        <v>9011</v>
      </c>
    </row>
    <row r="11" spans="1:12" x14ac:dyDescent="0.25">
      <c r="A11" s="1">
        <v>10</v>
      </c>
      <c r="B11">
        <f t="shared" si="1"/>
        <v>10001</v>
      </c>
      <c r="C11">
        <f t="shared" si="1"/>
        <v>10002</v>
      </c>
      <c r="D11">
        <f t="shared" si="1"/>
        <v>10003</v>
      </c>
      <c r="E11">
        <f t="shared" si="1"/>
        <v>10004</v>
      </c>
      <c r="F11">
        <f t="shared" si="1"/>
        <v>10005</v>
      </c>
      <c r="G11">
        <f t="shared" si="1"/>
        <v>10006</v>
      </c>
      <c r="H11">
        <f t="shared" si="1"/>
        <v>10007</v>
      </c>
      <c r="I11">
        <f t="shared" si="1"/>
        <v>10008</v>
      </c>
      <c r="J11">
        <f t="shared" si="1"/>
        <v>10009</v>
      </c>
      <c r="K11">
        <f t="shared" si="1"/>
        <v>10010</v>
      </c>
      <c r="L11">
        <f t="shared" si="1"/>
        <v>10011</v>
      </c>
    </row>
    <row r="12" spans="1:12" x14ac:dyDescent="0.25">
      <c r="A12" s="1">
        <v>11</v>
      </c>
      <c r="B12">
        <f t="shared" si="1"/>
        <v>11001</v>
      </c>
      <c r="C12">
        <f t="shared" si="1"/>
        <v>11002</v>
      </c>
      <c r="D12">
        <f t="shared" si="1"/>
        <v>11003</v>
      </c>
      <c r="E12">
        <f t="shared" si="1"/>
        <v>11004</v>
      </c>
      <c r="F12">
        <f t="shared" si="1"/>
        <v>11005</v>
      </c>
      <c r="G12">
        <f t="shared" si="1"/>
        <v>11006</v>
      </c>
      <c r="H12">
        <f t="shared" si="1"/>
        <v>11007</v>
      </c>
      <c r="I12">
        <f t="shared" si="1"/>
        <v>11008</v>
      </c>
      <c r="J12">
        <f t="shared" si="1"/>
        <v>11009</v>
      </c>
      <c r="K12">
        <f t="shared" si="1"/>
        <v>11010</v>
      </c>
      <c r="L12">
        <f t="shared" si="1"/>
        <v>11011</v>
      </c>
    </row>
    <row r="13" spans="1:12" x14ac:dyDescent="0.25">
      <c r="A13" s="1">
        <v>12</v>
      </c>
      <c r="B13">
        <f t="shared" si="1"/>
        <v>12001</v>
      </c>
      <c r="C13">
        <f t="shared" si="1"/>
        <v>12002</v>
      </c>
      <c r="D13">
        <f t="shared" si="1"/>
        <v>12003</v>
      </c>
      <c r="E13">
        <f t="shared" si="1"/>
        <v>12004</v>
      </c>
      <c r="F13">
        <f t="shared" si="1"/>
        <v>12005</v>
      </c>
      <c r="G13">
        <f t="shared" si="1"/>
        <v>12006</v>
      </c>
      <c r="H13">
        <f t="shared" si="1"/>
        <v>12007</v>
      </c>
      <c r="I13">
        <f t="shared" si="1"/>
        <v>12008</v>
      </c>
      <c r="J13">
        <f t="shared" si="1"/>
        <v>12009</v>
      </c>
      <c r="K13">
        <f t="shared" si="1"/>
        <v>12010</v>
      </c>
      <c r="L13">
        <f t="shared" si="1"/>
        <v>12011</v>
      </c>
    </row>
    <row r="14" spans="1:12" x14ac:dyDescent="0.25">
      <c r="A14" s="1">
        <v>13</v>
      </c>
      <c r="B14">
        <f t="shared" si="1"/>
        <v>13001</v>
      </c>
      <c r="C14">
        <f t="shared" si="1"/>
        <v>13002</v>
      </c>
      <c r="D14">
        <f t="shared" si="1"/>
        <v>13003</v>
      </c>
      <c r="E14">
        <f t="shared" si="1"/>
        <v>13004</v>
      </c>
      <c r="F14">
        <f t="shared" si="1"/>
        <v>13005</v>
      </c>
      <c r="G14">
        <f t="shared" si="1"/>
        <v>13006</v>
      </c>
      <c r="H14">
        <f t="shared" si="1"/>
        <v>13007</v>
      </c>
      <c r="I14">
        <f t="shared" si="1"/>
        <v>13008</v>
      </c>
      <c r="J14">
        <f t="shared" si="1"/>
        <v>13009</v>
      </c>
      <c r="K14">
        <f t="shared" si="1"/>
        <v>13010</v>
      </c>
      <c r="L14">
        <f t="shared" si="1"/>
        <v>13011</v>
      </c>
    </row>
    <row r="15" spans="1:12" x14ac:dyDescent="0.25">
      <c r="A15" s="1">
        <v>14</v>
      </c>
      <c r="B15">
        <f t="shared" si="1"/>
        <v>14001</v>
      </c>
      <c r="C15">
        <f t="shared" si="1"/>
        <v>14002</v>
      </c>
      <c r="D15">
        <f t="shared" si="1"/>
        <v>14003</v>
      </c>
      <c r="E15">
        <f t="shared" si="1"/>
        <v>14004</v>
      </c>
      <c r="F15">
        <f t="shared" si="1"/>
        <v>14005</v>
      </c>
      <c r="G15">
        <f t="shared" si="1"/>
        <v>14006</v>
      </c>
      <c r="H15">
        <f t="shared" si="1"/>
        <v>14007</v>
      </c>
      <c r="I15">
        <f t="shared" si="1"/>
        <v>14008</v>
      </c>
      <c r="J15">
        <f t="shared" si="1"/>
        <v>14009</v>
      </c>
      <c r="K15">
        <f t="shared" si="1"/>
        <v>14010</v>
      </c>
      <c r="L15">
        <f t="shared" si="1"/>
        <v>14011</v>
      </c>
    </row>
    <row r="16" spans="1:12" x14ac:dyDescent="0.25">
      <c r="A16" s="1">
        <v>15</v>
      </c>
      <c r="B16">
        <f t="shared" si="1"/>
        <v>15001</v>
      </c>
      <c r="C16">
        <f t="shared" si="1"/>
        <v>15002</v>
      </c>
      <c r="D16">
        <f t="shared" si="1"/>
        <v>15003</v>
      </c>
      <c r="E16">
        <f t="shared" si="1"/>
        <v>15004</v>
      </c>
      <c r="F16">
        <f t="shared" si="1"/>
        <v>15005</v>
      </c>
      <c r="G16">
        <f t="shared" si="1"/>
        <v>15006</v>
      </c>
      <c r="H16">
        <f t="shared" si="1"/>
        <v>15007</v>
      </c>
      <c r="I16">
        <f t="shared" si="1"/>
        <v>15008</v>
      </c>
      <c r="J16">
        <f t="shared" si="1"/>
        <v>15009</v>
      </c>
      <c r="K16">
        <f t="shared" si="1"/>
        <v>15010</v>
      </c>
      <c r="L16">
        <f t="shared" si="1"/>
        <v>15011</v>
      </c>
    </row>
    <row r="17" spans="1:12" x14ac:dyDescent="0.25">
      <c r="A17" s="1">
        <v>16</v>
      </c>
      <c r="B17">
        <f t="shared" si="1"/>
        <v>16001</v>
      </c>
      <c r="C17">
        <f t="shared" si="1"/>
        <v>16002</v>
      </c>
      <c r="D17">
        <f t="shared" si="1"/>
        <v>16003</v>
      </c>
      <c r="E17">
        <f t="shared" si="1"/>
        <v>16004</v>
      </c>
      <c r="F17">
        <f t="shared" si="1"/>
        <v>16005</v>
      </c>
      <c r="G17">
        <f t="shared" si="1"/>
        <v>16006</v>
      </c>
      <c r="H17">
        <f t="shared" si="1"/>
        <v>16007</v>
      </c>
      <c r="I17">
        <f t="shared" si="1"/>
        <v>16008</v>
      </c>
      <c r="J17">
        <f t="shared" si="1"/>
        <v>16009</v>
      </c>
      <c r="K17">
        <f t="shared" si="1"/>
        <v>16010</v>
      </c>
      <c r="L17">
        <f t="shared" si="1"/>
        <v>16011</v>
      </c>
    </row>
    <row r="18" spans="1:12" x14ac:dyDescent="0.25">
      <c r="A18" s="1">
        <v>17</v>
      </c>
      <c r="B18">
        <f t="shared" si="1"/>
        <v>17001</v>
      </c>
      <c r="C18">
        <f t="shared" si="1"/>
        <v>17002</v>
      </c>
      <c r="D18">
        <f t="shared" si="1"/>
        <v>17003</v>
      </c>
      <c r="E18">
        <f t="shared" si="1"/>
        <v>17004</v>
      </c>
      <c r="F18">
        <f t="shared" si="1"/>
        <v>17005</v>
      </c>
      <c r="G18">
        <f t="shared" si="1"/>
        <v>17006</v>
      </c>
      <c r="H18">
        <f t="shared" si="1"/>
        <v>17007</v>
      </c>
      <c r="I18">
        <f t="shared" si="1"/>
        <v>17008</v>
      </c>
      <c r="J18">
        <f t="shared" si="1"/>
        <v>17009</v>
      </c>
      <c r="K18">
        <f t="shared" si="1"/>
        <v>17010</v>
      </c>
      <c r="L18">
        <f t="shared" si="1"/>
        <v>17011</v>
      </c>
    </row>
    <row r="19" spans="1:12" x14ac:dyDescent="0.25">
      <c r="A19" s="1">
        <v>18</v>
      </c>
      <c r="B19">
        <f t="shared" si="1"/>
        <v>18001</v>
      </c>
      <c r="C19">
        <f t="shared" si="1"/>
        <v>18002</v>
      </c>
      <c r="D19">
        <f t="shared" si="1"/>
        <v>18003</v>
      </c>
      <c r="E19">
        <f t="shared" si="1"/>
        <v>18004</v>
      </c>
      <c r="F19">
        <f t="shared" si="1"/>
        <v>18005</v>
      </c>
      <c r="G19">
        <f t="shared" si="1"/>
        <v>18006</v>
      </c>
      <c r="H19">
        <f t="shared" si="1"/>
        <v>18007</v>
      </c>
      <c r="I19">
        <f t="shared" si="1"/>
        <v>18008</v>
      </c>
      <c r="J19">
        <f t="shared" si="1"/>
        <v>18009</v>
      </c>
      <c r="K19">
        <f t="shared" si="1"/>
        <v>18010</v>
      </c>
      <c r="L19">
        <f t="shared" si="1"/>
        <v>18011</v>
      </c>
    </row>
    <row r="20" spans="1:12" x14ac:dyDescent="0.25">
      <c r="A20" s="1">
        <v>19</v>
      </c>
      <c r="B20">
        <f t="shared" si="1"/>
        <v>19001</v>
      </c>
      <c r="C20">
        <f t="shared" si="1"/>
        <v>19002</v>
      </c>
      <c r="D20">
        <f t="shared" si="1"/>
        <v>19003</v>
      </c>
      <c r="E20">
        <f t="shared" si="1"/>
        <v>19004</v>
      </c>
      <c r="F20">
        <f t="shared" si="1"/>
        <v>19005</v>
      </c>
      <c r="G20">
        <f t="shared" si="1"/>
        <v>19006</v>
      </c>
      <c r="H20">
        <f t="shared" si="1"/>
        <v>19007</v>
      </c>
      <c r="I20">
        <f t="shared" si="1"/>
        <v>19008</v>
      </c>
      <c r="J20">
        <f t="shared" si="1"/>
        <v>19009</v>
      </c>
      <c r="K20">
        <f t="shared" si="1"/>
        <v>19010</v>
      </c>
      <c r="L20">
        <f t="shared" si="1"/>
        <v>19011</v>
      </c>
    </row>
    <row r="21" spans="1:12" x14ac:dyDescent="0.25">
      <c r="A21" s="1">
        <v>20</v>
      </c>
      <c r="B21">
        <f t="shared" si="1"/>
        <v>20001</v>
      </c>
      <c r="C21">
        <f t="shared" si="1"/>
        <v>20002</v>
      </c>
      <c r="D21">
        <f t="shared" si="1"/>
        <v>20003</v>
      </c>
      <c r="E21">
        <f t="shared" si="1"/>
        <v>20004</v>
      </c>
      <c r="F21">
        <f t="shared" si="1"/>
        <v>20005</v>
      </c>
      <c r="G21">
        <f t="shared" si="1"/>
        <v>20006</v>
      </c>
      <c r="H21">
        <f t="shared" si="1"/>
        <v>20007</v>
      </c>
      <c r="I21">
        <f t="shared" si="1"/>
        <v>20008</v>
      </c>
      <c r="J21">
        <f t="shared" si="1"/>
        <v>20009</v>
      </c>
      <c r="K21">
        <f t="shared" si="1"/>
        <v>20010</v>
      </c>
      <c r="L21">
        <f t="shared" si="1"/>
        <v>20011</v>
      </c>
    </row>
    <row r="22" spans="1:12" x14ac:dyDescent="0.25">
      <c r="A22" s="1">
        <v>21</v>
      </c>
      <c r="B22">
        <f t="shared" si="1"/>
        <v>21001</v>
      </c>
      <c r="C22">
        <f t="shared" si="1"/>
        <v>21002</v>
      </c>
      <c r="D22">
        <f t="shared" si="1"/>
        <v>21003</v>
      </c>
      <c r="E22">
        <f t="shared" si="1"/>
        <v>21004</v>
      </c>
      <c r="F22">
        <f t="shared" si="1"/>
        <v>21005</v>
      </c>
      <c r="G22">
        <f t="shared" si="1"/>
        <v>21006</v>
      </c>
      <c r="H22">
        <f t="shared" si="1"/>
        <v>21007</v>
      </c>
      <c r="I22">
        <f t="shared" si="1"/>
        <v>21008</v>
      </c>
      <c r="J22">
        <f t="shared" si="1"/>
        <v>21009</v>
      </c>
      <c r="K22">
        <f t="shared" si="1"/>
        <v>21010</v>
      </c>
      <c r="L22">
        <f t="shared" si="1"/>
        <v>21011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2016-07-28T09:51:56Z</dcterms:created>
  <dcterms:modified xsi:type="dcterms:W3CDTF">2016-07-28T09:55:41Z</dcterms:modified>
</cp:coreProperties>
</file>