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50" windowWidth="15255" windowHeight="8160"/>
  </bookViews>
  <sheets>
    <sheet name="Exemple" sheetId="1" r:id="rId1"/>
  </sheets>
  <calcPr calcId="125725"/>
</workbook>
</file>

<file path=xl/sharedStrings.xml><?xml version="1.0" encoding="utf-8"?>
<sst xmlns="http://schemas.openxmlformats.org/spreadsheetml/2006/main" count="8" uniqueCount="8">
  <si>
    <t>Février</t>
  </si>
  <si>
    <t>date</t>
  </si>
  <si>
    <t>hg°</t>
  </si>
  <si>
    <t>date / moy horaire</t>
  </si>
  <si>
    <t>Hg0</t>
  </si>
  <si>
    <t>jour</t>
  </si>
  <si>
    <t>Moyenne</t>
  </si>
  <si>
    <t>etc...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</si>
</sst>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2" fontId="2" fillId="5" borderId="1" xfId="0" applyNumberFormat="1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4" fontId="2" fillId="0" borderId="0" xfId="0" quotePrefix="1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2" fontId="2" fillId="0" borderId="0" xfId="0" quotePrefix="1" applyNumberFormat="1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ndense val="0"/>
        <extend val="0"/>
        <color auto="1"/>
      </font>
      <fill>
        <patternFill>
          <bgColor indexed="53"/>
        </patternFill>
      </fill>
    </dxf>
    <dxf>
      <font>
        <b/>
        <i val="0"/>
        <condense val="0"/>
        <extend val="0"/>
        <color indexed="8"/>
      </font>
      <fill>
        <patternFill>
          <bgColor indexed="5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H5705"/>
  <sheetViews>
    <sheetView tabSelected="1" workbookViewId="0">
      <pane ySplit="2" topLeftCell="A3" activePane="bottomLeft" state="frozen"/>
      <selection pane="bottomLeft" activeCell="D1" sqref="D1"/>
    </sheetView>
  </sheetViews>
  <sheetFormatPr baseColWidth="10" defaultRowHeight="15"/>
  <cols>
    <col min="1" max="1" width="15.7109375" bestFit="1" customWidth="1"/>
    <col min="3" max="3" width="11.42578125" style="1"/>
    <col min="4" max="4" width="17.5703125" style="1" bestFit="1" customWidth="1"/>
    <col min="5" max="6" width="11.42578125" style="1"/>
    <col min="7" max="7" width="11.5703125" style="3" customWidth="1"/>
    <col min="8" max="8" width="9.28515625" style="4" customWidth="1"/>
    <col min="9" max="16384" width="11.42578125" style="1"/>
  </cols>
  <sheetData>
    <row r="1" spans="1:8" ht="21.75" customHeight="1">
      <c r="D1" s="2" t="s">
        <v>0</v>
      </c>
    </row>
    <row r="2" spans="1:8" ht="22.5" customHeight="1">
      <c r="A2" s="5" t="s">
        <v>1</v>
      </c>
      <c r="B2" s="5" t="s">
        <v>2</v>
      </c>
      <c r="D2" s="6" t="s">
        <v>3</v>
      </c>
      <c r="E2" s="6" t="s">
        <v>4</v>
      </c>
      <c r="G2" s="7" t="s">
        <v>5</v>
      </c>
      <c r="H2" s="8" t="s">
        <v>6</v>
      </c>
    </row>
    <row r="3" spans="1:8">
      <c r="A3" s="9">
        <v>39845.004305555558</v>
      </c>
      <c r="B3" s="4">
        <v>1.1885714285714286</v>
      </c>
      <c r="D3" s="9">
        <v>39845</v>
      </c>
      <c r="G3" s="3">
        <v>39845</v>
      </c>
      <c r="H3" s="4">
        <v>1.62</v>
      </c>
    </row>
    <row r="4" spans="1:8">
      <c r="A4" s="9">
        <v>39845.029409722221</v>
      </c>
      <c r="B4" s="4">
        <v>1.3581417973975436</v>
      </c>
      <c r="D4" s="9">
        <v>39845.041666666664</v>
      </c>
      <c r="E4" s="1">
        <v>1.28</v>
      </c>
      <c r="G4" s="3">
        <v>39846</v>
      </c>
      <c r="H4" s="4">
        <v>1.4802737776840238</v>
      </c>
    </row>
    <row r="5" spans="1:8">
      <c r="A5" s="9">
        <v>39845.034490740742</v>
      </c>
      <c r="B5" s="4">
        <v>1.3999756779764079</v>
      </c>
      <c r="D5" s="9">
        <v>39845.083333333336</v>
      </c>
      <c r="E5" s="1">
        <v>1.27</v>
      </c>
      <c r="G5" s="3">
        <v>39847</v>
      </c>
      <c r="H5" s="4">
        <v>1.9314935139395151</v>
      </c>
    </row>
    <row r="6" spans="1:8">
      <c r="A6" s="9">
        <v>39845.039571759262</v>
      </c>
      <c r="B6" s="4">
        <v>1.1674571324334186</v>
      </c>
      <c r="D6" s="9">
        <v>39845.125000057873</v>
      </c>
      <c r="E6" s="1">
        <v>1.27</v>
      </c>
      <c r="G6" s="10">
        <v>39848</v>
      </c>
      <c r="H6" s="4">
        <v>1.8749647957235018</v>
      </c>
    </row>
    <row r="7" spans="1:8">
      <c r="A7" s="9">
        <v>39845.044675925928</v>
      </c>
      <c r="B7" s="4">
        <v>1.2482062507600633</v>
      </c>
      <c r="D7" s="9">
        <v>39845.166666666664</v>
      </c>
      <c r="E7" s="1">
        <v>1.18</v>
      </c>
      <c r="G7" s="11">
        <v>39849</v>
      </c>
      <c r="H7" s="12">
        <v>1.5945579845936193</v>
      </c>
    </row>
    <row r="8" spans="1:8">
      <c r="A8" s="9">
        <v>39845.049745370372</v>
      </c>
      <c r="B8" s="4">
        <v>1.1402164660099721</v>
      </c>
      <c r="D8" s="9">
        <v>39845.208333506947</v>
      </c>
      <c r="E8" s="1">
        <v>1.1599999999999999</v>
      </c>
      <c r="G8" s="10">
        <v>39850</v>
      </c>
      <c r="H8" s="4">
        <v>1.6629135552979533</v>
      </c>
    </row>
    <row r="9" spans="1:8">
      <c r="A9" s="9">
        <v>39845.054826388892</v>
      </c>
      <c r="B9" s="4">
        <v>1.1635656086586406</v>
      </c>
      <c r="D9" s="9">
        <v>39845.250000231485</v>
      </c>
      <c r="E9" s="1">
        <v>1.19</v>
      </c>
      <c r="G9" s="3">
        <v>39851</v>
      </c>
      <c r="H9" s="4">
        <v>1.5362411279785939</v>
      </c>
    </row>
    <row r="10" spans="1:8">
      <c r="A10" s="9">
        <v>39845.059942129628</v>
      </c>
      <c r="B10" s="4">
        <v>1.292958774170011</v>
      </c>
      <c r="D10" s="9">
        <v>39845.291666956022</v>
      </c>
      <c r="E10" s="1">
        <v>1.19</v>
      </c>
      <c r="G10" s="3">
        <v>39852</v>
      </c>
      <c r="H10" s="4">
        <v>1.1827531947931098</v>
      </c>
    </row>
    <row r="11" spans="1:8">
      <c r="A11" s="9">
        <v>39845.065011574072</v>
      </c>
      <c r="B11" s="4">
        <v>1.3299282500304026</v>
      </c>
      <c r="D11" s="9">
        <v>39845.333333680559</v>
      </c>
      <c r="E11" s="1">
        <v>1.24</v>
      </c>
      <c r="G11" s="3" t="s">
        <v>7</v>
      </c>
    </row>
    <row r="12" spans="1:8">
      <c r="A12" s="9">
        <v>39845.070092592592</v>
      </c>
      <c r="B12" s="4">
        <v>1.3970570351453242</v>
      </c>
      <c r="D12" s="9">
        <v>39845.375000405096</v>
      </c>
      <c r="E12" s="1">
        <v>1.22</v>
      </c>
    </row>
    <row r="13" spans="1:8">
      <c r="A13" s="9">
        <v>39845.075173611112</v>
      </c>
      <c r="B13" s="4">
        <v>1.0818436093883013</v>
      </c>
      <c r="D13" s="9">
        <v>39845.416667129626</v>
      </c>
      <c r="E13" s="1">
        <v>1.36</v>
      </c>
    </row>
    <row r="14" spans="1:8">
      <c r="A14" s="9">
        <v>39845.080289351848</v>
      </c>
      <c r="B14" s="4">
        <v>1.4846163200778306</v>
      </c>
      <c r="D14" s="9">
        <v>39845.458333854163</v>
      </c>
      <c r="E14" s="1">
        <v>1.6</v>
      </c>
    </row>
    <row r="15" spans="1:8">
      <c r="A15" s="9">
        <v>39845.085358796299</v>
      </c>
      <c r="B15" s="4">
        <v>1.1538367992216954</v>
      </c>
      <c r="D15" s="9">
        <v>39845.500000578701</v>
      </c>
      <c r="E15" s="1">
        <v>1.69</v>
      </c>
    </row>
    <row r="16" spans="1:8">
      <c r="A16" s="9">
        <v>39845.090439814812</v>
      </c>
      <c r="B16" s="4">
        <v>1.0701690380639672</v>
      </c>
      <c r="D16" s="9">
        <v>39845.541667303238</v>
      </c>
      <c r="E16" s="1">
        <v>1.88</v>
      </c>
    </row>
    <row r="17" spans="1:5">
      <c r="A17" s="9">
        <v>39845.095520833333</v>
      </c>
      <c r="B17" s="4">
        <v>1.349385868904293</v>
      </c>
      <c r="D17" s="9">
        <v>39845.583334027775</v>
      </c>
      <c r="E17" s="1">
        <v>1.56</v>
      </c>
    </row>
    <row r="18" spans="1:5">
      <c r="A18" s="9">
        <v>39845.100636574076</v>
      </c>
      <c r="B18" s="4">
        <v>1.3912197494831571</v>
      </c>
      <c r="D18" s="9">
        <v>39845.625000752312</v>
      </c>
      <c r="E18" s="1">
        <v>1.61</v>
      </c>
    </row>
    <row r="19" spans="1:5">
      <c r="A19" s="9">
        <v>39845.105706018519</v>
      </c>
      <c r="B19" s="4">
        <v>1.2199927033929225</v>
      </c>
      <c r="D19" s="9">
        <v>39845.666667476849</v>
      </c>
      <c r="E19" s="1">
        <v>1.6</v>
      </c>
    </row>
    <row r="20" spans="1:5">
      <c r="A20" s="9">
        <v>39845.11078703704</v>
      </c>
      <c r="B20" s="4">
        <v>1.6373586282378696</v>
      </c>
      <c r="D20" s="9">
        <v>39845.708334201387</v>
      </c>
      <c r="E20" s="1">
        <v>1.38</v>
      </c>
    </row>
    <row r="21" spans="1:5">
      <c r="A21" s="9">
        <v>39845.115868055553</v>
      </c>
      <c r="B21" s="4">
        <v>1.2161011796181445</v>
      </c>
      <c r="D21" s="9">
        <v>39845.750000925924</v>
      </c>
      <c r="E21" s="1">
        <v>1.32</v>
      </c>
    </row>
    <row r="22" spans="1:5">
      <c r="A22" s="9">
        <v>39845.120972222219</v>
      </c>
      <c r="B22" s="4">
        <v>1.1110300376991367</v>
      </c>
      <c r="D22" s="9">
        <v>39845.791667650461</v>
      </c>
      <c r="E22" s="1">
        <v>1.45</v>
      </c>
    </row>
    <row r="23" spans="1:5">
      <c r="A23" s="9">
        <v>39845.12604166667</v>
      </c>
      <c r="B23" s="4">
        <v>1.1703757752645023</v>
      </c>
      <c r="D23" s="9">
        <v>39845.833334374998</v>
      </c>
      <c r="E23" s="1">
        <v>1.2</v>
      </c>
    </row>
    <row r="24" spans="1:5">
      <c r="A24" s="9">
        <v>39845.131122685183</v>
      </c>
      <c r="B24" s="4">
        <v>1.2676638696339537</v>
      </c>
      <c r="D24" s="9">
        <v>39845.875001099535</v>
      </c>
      <c r="E24" s="1">
        <v>1.28</v>
      </c>
    </row>
    <row r="25" spans="1:5">
      <c r="A25" s="9">
        <v>39845.136203703703</v>
      </c>
      <c r="B25" s="4">
        <v>1.3688434877781834</v>
      </c>
      <c r="D25" s="9">
        <v>39845.916667824073</v>
      </c>
      <c r="E25" s="1">
        <v>1.25</v>
      </c>
    </row>
    <row r="26" spans="1:5">
      <c r="A26" s="9">
        <v>39845.141319444447</v>
      </c>
      <c r="B26" s="4">
        <v>1.1246503709108597</v>
      </c>
      <c r="D26" s="9">
        <v>39845.95833454861</v>
      </c>
      <c r="E26" s="1">
        <v>1.26</v>
      </c>
    </row>
    <row r="27" spans="1:5">
      <c r="A27" s="9">
        <v>39845.14638888889</v>
      </c>
      <c r="B27" s="4">
        <v>1.307551988325429</v>
      </c>
      <c r="D27" s="9">
        <v>39846.000001273147</v>
      </c>
      <c r="E27" s="1">
        <v>1.21</v>
      </c>
    </row>
    <row r="28" spans="1:5">
      <c r="A28" s="9">
        <v>39845.151469907411</v>
      </c>
      <c r="B28" s="4">
        <v>1.2258299890550894</v>
      </c>
      <c r="D28" s="9">
        <v>39846.041667997684</v>
      </c>
      <c r="E28" s="1">
        <v>1.24</v>
      </c>
    </row>
    <row r="29" spans="1:5">
      <c r="A29" s="9">
        <v>39845.156585648147</v>
      </c>
      <c r="B29" s="4">
        <v>1.0166605861607687</v>
      </c>
      <c r="D29" s="9">
        <v>39846.083334722221</v>
      </c>
      <c r="E29" s="1">
        <v>1.24</v>
      </c>
    </row>
    <row r="30" spans="1:5">
      <c r="A30" s="9">
        <v>39845.16165509259</v>
      </c>
      <c r="B30" s="4">
        <v>0.92618265839717873</v>
      </c>
      <c r="D30" s="9">
        <v>39846.125001446759</v>
      </c>
      <c r="E30" s="1">
        <v>1.24</v>
      </c>
    </row>
    <row r="31" spans="1:5">
      <c r="A31" s="9">
        <v>39845.16673611111</v>
      </c>
      <c r="B31" s="4">
        <v>1.0925452997689409</v>
      </c>
      <c r="D31" s="9">
        <v>39846.166668171296</v>
      </c>
      <c r="E31" s="1">
        <v>1.21</v>
      </c>
    </row>
    <row r="32" spans="1:5">
      <c r="A32" s="9">
        <v>39845.171817129631</v>
      </c>
      <c r="B32" s="4">
        <v>1.2394503222668127</v>
      </c>
      <c r="D32" s="9">
        <v>39846.208334895833</v>
      </c>
      <c r="E32" s="1">
        <v>1.34</v>
      </c>
    </row>
    <row r="33" spans="1:5">
      <c r="A33" s="9">
        <v>39845.176921296297</v>
      </c>
      <c r="B33" s="4">
        <v>1.3056062264380399</v>
      </c>
      <c r="D33" s="9">
        <v>39846.25000162037</v>
      </c>
      <c r="E33" s="1">
        <v>1.29</v>
      </c>
    </row>
    <row r="34" spans="1:5">
      <c r="A34" s="9">
        <v>39845.182002314818</v>
      </c>
      <c r="B34" s="4">
        <v>1.000121610117962</v>
      </c>
      <c r="D34" s="9">
        <v>39846.291668344908</v>
      </c>
      <c r="E34" s="1">
        <v>1.28</v>
      </c>
    </row>
    <row r="35" spans="1:5">
      <c r="A35" s="9">
        <v>39845.187083333331</v>
      </c>
      <c r="B35" s="4">
        <v>1.1071385139243586</v>
      </c>
      <c r="D35" s="9">
        <v>39846.333335069445</v>
      </c>
      <c r="E35" s="1">
        <v>1.44</v>
      </c>
    </row>
    <row r="36" spans="1:5">
      <c r="A36" s="9">
        <v>39845.192187499997</v>
      </c>
      <c r="B36" s="4">
        <v>0.92423689650978968</v>
      </c>
      <c r="D36" s="9">
        <v>39846.375001793982</v>
      </c>
      <c r="E36" s="1">
        <v>1.56</v>
      </c>
    </row>
    <row r="37" spans="1:5">
      <c r="A37" s="9">
        <v>39845.197256944448</v>
      </c>
      <c r="B37" s="4">
        <v>1.3377112975799588</v>
      </c>
      <c r="D37" s="9">
        <v>39846.416668518519</v>
      </c>
      <c r="E37" s="1">
        <v>1.34</v>
      </c>
    </row>
    <row r="38" spans="1:5">
      <c r="A38" s="9">
        <v>39845.202337962961</v>
      </c>
      <c r="B38" s="4">
        <v>1.2404232032105071</v>
      </c>
      <c r="D38" s="9">
        <v>39846.458335243056</v>
      </c>
      <c r="E38" s="1">
        <v>1.65</v>
      </c>
    </row>
    <row r="39" spans="1:5">
      <c r="A39" s="9">
        <v>39845.207418981481</v>
      </c>
      <c r="B39" s="4">
        <v>1.1820503465888363</v>
      </c>
      <c r="D39" s="9">
        <v>39846.500001967594</v>
      </c>
      <c r="E39" s="1">
        <v>1.77</v>
      </c>
    </row>
    <row r="40" spans="1:5">
      <c r="A40" s="9">
        <v>39845.212534722225</v>
      </c>
      <c r="B40" s="4">
        <v>1.1937249179131706</v>
      </c>
      <c r="D40" s="9">
        <v>39846.541668692131</v>
      </c>
      <c r="E40" s="1">
        <v>1.86</v>
      </c>
    </row>
    <row r="41" spans="1:5">
      <c r="A41" s="9">
        <v>39845.217604166668</v>
      </c>
      <c r="B41" s="4">
        <v>1.2034537273501158</v>
      </c>
      <c r="D41" s="9">
        <v>39846.583335416668</v>
      </c>
      <c r="E41" s="1">
        <v>1.61</v>
      </c>
    </row>
    <row r="42" spans="1:5">
      <c r="A42" s="9">
        <v>39845.222685185188</v>
      </c>
      <c r="B42" s="4">
        <v>1.2170740605618389</v>
      </c>
      <c r="D42" s="9">
        <v>39846.625002141205</v>
      </c>
      <c r="E42" s="1">
        <v>1.64</v>
      </c>
    </row>
    <row r="43" spans="1:5">
      <c r="A43" s="9">
        <v>39845.227800925924</v>
      </c>
      <c r="B43" s="4">
        <v>1.3231180834245413</v>
      </c>
      <c r="D43" s="9">
        <v>39846.666668865742</v>
      </c>
      <c r="E43" s="1">
        <v>1.71</v>
      </c>
    </row>
    <row r="44" spans="1:5">
      <c r="A44" s="9">
        <v>39845.232870370368</v>
      </c>
      <c r="B44" s="4">
        <v>1.1178402043049984</v>
      </c>
      <c r="D44" s="9">
        <v>39846.70833559028</v>
      </c>
      <c r="E44" s="1">
        <v>1.55</v>
      </c>
    </row>
    <row r="45" spans="1:5">
      <c r="A45" s="9">
        <v>39845.237951388888</v>
      </c>
      <c r="B45" s="4">
        <v>1.0808707284446066</v>
      </c>
      <c r="D45" s="9">
        <v>39846.750002314817</v>
      </c>
      <c r="E45" s="1">
        <v>1.41</v>
      </c>
    </row>
    <row r="46" spans="1:5">
      <c r="A46" s="9">
        <v>39845.243032407408</v>
      </c>
      <c r="B46" s="4">
        <v>1.0283351574851027</v>
      </c>
      <c r="D46" s="9">
        <v>39846.791669039354</v>
      </c>
      <c r="E46" s="1">
        <v>1.42</v>
      </c>
    </row>
    <row r="47" spans="1:5">
      <c r="A47" s="9">
        <v>39845.248136574075</v>
      </c>
      <c r="B47" s="4">
        <v>1.3464672260732093</v>
      </c>
      <c r="D47" s="9">
        <v>39846.833335763891</v>
      </c>
      <c r="E47" s="1">
        <v>1.47</v>
      </c>
    </row>
    <row r="48" spans="1:5">
      <c r="A48" s="9">
        <v>39845.253217592595</v>
      </c>
      <c r="B48" s="4">
        <v>1.1275690137419434</v>
      </c>
      <c r="D48" s="9">
        <v>39846.875002488428</v>
      </c>
      <c r="E48" s="1">
        <v>1.35</v>
      </c>
    </row>
    <row r="49" spans="1:5">
      <c r="A49" s="9">
        <v>39845.258298611108</v>
      </c>
      <c r="B49" s="4">
        <v>1.1353520612914996</v>
      </c>
      <c r="D49" s="9">
        <v>39846.916669212966</v>
      </c>
      <c r="E49" s="1">
        <v>1.29</v>
      </c>
    </row>
    <row r="50" spans="1:5">
      <c r="A50" s="9">
        <v>39845.263368055559</v>
      </c>
      <c r="B50" s="4">
        <v>1.2550164173659251</v>
      </c>
      <c r="D50" s="9">
        <v>39846.958335937503</v>
      </c>
      <c r="E50" s="1">
        <v>1.27</v>
      </c>
    </row>
    <row r="51" spans="1:5">
      <c r="A51" s="9">
        <v>39845.268483796295</v>
      </c>
      <c r="B51" s="4">
        <v>1.3698163687218778</v>
      </c>
      <c r="D51" s="9">
        <v>39847.00000266204</v>
      </c>
      <c r="E51" s="1">
        <v>1.28</v>
      </c>
    </row>
    <row r="52" spans="1:5">
      <c r="A52" s="9">
        <v>39845.273553240739</v>
      </c>
      <c r="B52" s="4">
        <v>1.0526571810774659</v>
      </c>
      <c r="D52" s="9">
        <v>39847.041669386577</v>
      </c>
      <c r="E52" s="1">
        <v>1.82</v>
      </c>
    </row>
    <row r="53" spans="1:5">
      <c r="A53" s="9">
        <v>39845.278634259259</v>
      </c>
      <c r="B53" s="4">
        <v>1.0516843001337712</v>
      </c>
      <c r="D53" s="9">
        <v>39847.083336111114</v>
      </c>
      <c r="E53" s="1">
        <v>1.61</v>
      </c>
    </row>
    <row r="54" spans="1:5">
      <c r="A54" s="9">
        <v>39845.283715277779</v>
      </c>
      <c r="B54" s="4">
        <v>1.1713486562081967</v>
      </c>
      <c r="D54" s="9">
        <v>39847.125002835652</v>
      </c>
      <c r="E54" s="1">
        <v>1.65</v>
      </c>
    </row>
    <row r="55" spans="1:5">
      <c r="A55" s="9">
        <v>39845.288831018515</v>
      </c>
      <c r="B55" s="4">
        <v>1.3571689164538492</v>
      </c>
      <c r="D55" s="9">
        <v>39847.166669560182</v>
      </c>
      <c r="E55" s="1">
        <v>1.59</v>
      </c>
    </row>
    <row r="56" spans="1:5">
      <c r="A56" s="9">
        <v>39845.293900462966</v>
      </c>
      <c r="B56" s="4">
        <v>1.1937249179131706</v>
      </c>
      <c r="D56" s="9">
        <v>39847.208336284719</v>
      </c>
      <c r="E56" s="1">
        <v>1.65</v>
      </c>
    </row>
    <row r="57" spans="1:5">
      <c r="A57" s="9">
        <v>39845.298981481479</v>
      </c>
      <c r="B57" s="4">
        <v>1.3046333454943453</v>
      </c>
      <c r="D57" s="9">
        <v>39847.250003009256</v>
      </c>
      <c r="E57" s="1">
        <v>1.71</v>
      </c>
    </row>
    <row r="58" spans="1:5">
      <c r="A58" s="9">
        <v>39845.304097222222</v>
      </c>
      <c r="B58" s="4">
        <v>1.2141554177307554</v>
      </c>
      <c r="D58" s="9">
        <v>39847.291669733793</v>
      </c>
      <c r="E58" s="1">
        <v>1.7</v>
      </c>
    </row>
    <row r="59" spans="1:5">
      <c r="A59" s="9">
        <v>39845.309166666666</v>
      </c>
      <c r="B59" s="4">
        <v>1.2686367505776484</v>
      </c>
      <c r="D59" s="9">
        <v>39847.33333645833</v>
      </c>
      <c r="E59" s="1">
        <v>1.77</v>
      </c>
    </row>
    <row r="60" spans="1:5">
      <c r="A60" s="9">
        <v>39845.314247685186</v>
      </c>
      <c r="B60" s="4">
        <v>1.2452876079289799</v>
      </c>
      <c r="D60" s="9">
        <v>39847.375003182868</v>
      </c>
      <c r="E60" s="1">
        <v>1.77</v>
      </c>
    </row>
    <row r="61" spans="1:5">
      <c r="A61" s="9">
        <v>39845.319328703707</v>
      </c>
      <c r="B61" s="4">
        <v>1.4213790587376873</v>
      </c>
      <c r="D61" s="9">
        <v>39847.416669907405</v>
      </c>
      <c r="E61" s="1">
        <v>2.56</v>
      </c>
    </row>
    <row r="62" spans="1:5">
      <c r="A62" s="9">
        <v>39845.324432870373</v>
      </c>
      <c r="B62" s="4">
        <v>1.1441079897847501</v>
      </c>
      <c r="D62" s="9">
        <v>39847.458336631942</v>
      </c>
      <c r="E62" s="1">
        <v>3.15</v>
      </c>
    </row>
    <row r="63" spans="1:5">
      <c r="A63" s="9">
        <v>39845.329513888886</v>
      </c>
      <c r="B63" s="4">
        <v>1.1489723945032229</v>
      </c>
      <c r="D63" s="9">
        <v>39847.500003356479</v>
      </c>
      <c r="E63" s="1">
        <v>3.21</v>
      </c>
    </row>
    <row r="64" spans="1:5">
      <c r="A64" s="9">
        <v>39845.334583333337</v>
      </c>
      <c r="B64" s="4">
        <v>1.4534841298796062</v>
      </c>
      <c r="D64" s="9">
        <v>39847.541670081016</v>
      </c>
      <c r="E64" s="1">
        <v>2.8</v>
      </c>
    </row>
    <row r="65" spans="1:5">
      <c r="A65" s="9">
        <v>39845.33966435185</v>
      </c>
      <c r="B65" s="4">
        <v>1.0516843001337712</v>
      </c>
      <c r="D65" s="9">
        <v>39847.583336805554</v>
      </c>
      <c r="E65" s="1">
        <v>2.35</v>
      </c>
    </row>
    <row r="66" spans="1:5">
      <c r="A66" s="9">
        <v>39845.344780092593</v>
      </c>
      <c r="B66" s="4">
        <v>1.2832299647330658</v>
      </c>
      <c r="D66" s="9">
        <v>39847.625003530091</v>
      </c>
      <c r="E66" s="1">
        <v>2.19</v>
      </c>
    </row>
    <row r="67" spans="1:5">
      <c r="A67" s="9">
        <v>39845.349849537037</v>
      </c>
      <c r="B67" s="4">
        <v>1.1674571324334186</v>
      </c>
      <c r="D67" s="9">
        <v>39847.666670254628</v>
      </c>
      <c r="E67" s="1">
        <v>1.94</v>
      </c>
    </row>
    <row r="68" spans="1:5">
      <c r="A68" s="9">
        <v>39845.354930555557</v>
      </c>
      <c r="B68" s="4">
        <v>1.156755442052779</v>
      </c>
      <c r="D68" s="9">
        <v>39847.708336979165</v>
      </c>
      <c r="E68" s="1">
        <v>1.98</v>
      </c>
    </row>
    <row r="69" spans="1:5">
      <c r="A69" s="9">
        <v>39845.360011574077</v>
      </c>
      <c r="B69" s="4">
        <v>1.23458591754834</v>
      </c>
      <c r="D69" s="9">
        <v>39847.750003703703</v>
      </c>
      <c r="E69" s="1">
        <v>1.69</v>
      </c>
    </row>
    <row r="70" spans="1:5">
      <c r="A70" s="9">
        <v>39845.365127314813</v>
      </c>
      <c r="B70" s="4">
        <v>1.3124163930439015</v>
      </c>
      <c r="D70" s="9">
        <v>39847.79167042824</v>
      </c>
      <c r="E70" s="1">
        <v>1.61</v>
      </c>
    </row>
    <row r="71" spans="1:5">
      <c r="A71" s="9">
        <v>39845.370196759257</v>
      </c>
      <c r="B71" s="4">
        <v>1.0925452997689409</v>
      </c>
      <c r="D71" s="9">
        <v>39847.833337152777</v>
      </c>
      <c r="E71" s="1">
        <v>1.6</v>
      </c>
    </row>
    <row r="72" spans="1:5">
      <c r="A72" s="9">
        <v>39845.375277777777</v>
      </c>
      <c r="B72" s="4">
        <v>1.3902468685394627</v>
      </c>
      <c r="D72" s="9">
        <v>39847.875003877314</v>
      </c>
      <c r="E72" s="1">
        <v>1.61</v>
      </c>
    </row>
    <row r="73" spans="1:5">
      <c r="A73" s="9">
        <v>39845.380393518521</v>
      </c>
      <c r="B73" s="4">
        <v>1.3201994405934576</v>
      </c>
      <c r="D73" s="9">
        <v>39847.916670601851</v>
      </c>
      <c r="E73" s="1">
        <v>1.48</v>
      </c>
    </row>
    <row r="74" spans="1:5">
      <c r="A74" s="9">
        <v>39845.385462962964</v>
      </c>
      <c r="B74" s="4">
        <v>1.3805180591025175</v>
      </c>
      <c r="D74" s="9">
        <v>39847.958337326389</v>
      </c>
      <c r="E74" s="1">
        <v>1.52</v>
      </c>
    </row>
    <row r="75" spans="1:5">
      <c r="A75" s="9">
        <v>39845.390543981484</v>
      </c>
      <c r="B75" s="4">
        <v>1.1032469901495805</v>
      </c>
      <c r="D75" s="9">
        <v>39848.000004050926</v>
      </c>
      <c r="E75" s="1">
        <v>1.49</v>
      </c>
    </row>
    <row r="76" spans="1:5">
      <c r="A76" s="9">
        <v>39845.395624999997</v>
      </c>
      <c r="B76" s="4">
        <v>1.3201994405934576</v>
      </c>
      <c r="D76" s="9">
        <v>39848.041670775463</v>
      </c>
      <c r="E76" s="1">
        <v>1.57</v>
      </c>
    </row>
    <row r="77" spans="1:5">
      <c r="A77" s="9">
        <v>39845.400729166664</v>
      </c>
      <c r="B77" s="4">
        <v>1.4885078438526087</v>
      </c>
      <c r="D77" s="9">
        <v>39848.0833375</v>
      </c>
      <c r="E77" s="1">
        <v>1.57</v>
      </c>
    </row>
    <row r="78" spans="1:5">
      <c r="A78" s="9">
        <v>39845.405798611115</v>
      </c>
      <c r="B78" s="4">
        <v>1.485589201021525</v>
      </c>
      <c r="D78" s="9">
        <v>39848.125004224537</v>
      </c>
      <c r="E78" s="1">
        <v>1.35</v>
      </c>
    </row>
    <row r="79" spans="1:5">
      <c r="A79" s="9">
        <v>39845.410914351851</v>
      </c>
      <c r="B79" s="4">
        <v>1.3999756779764079</v>
      </c>
      <c r="D79" s="9">
        <v>39848.166670949075</v>
      </c>
      <c r="E79" s="1">
        <v>1.4</v>
      </c>
    </row>
    <row r="80" spans="1:5">
      <c r="A80" s="9">
        <v>39845.415983796294</v>
      </c>
      <c r="B80" s="4">
        <v>1.3883011066520736</v>
      </c>
      <c r="D80" s="9">
        <v>39848.208337673612</v>
      </c>
      <c r="E80" s="1">
        <v>1.46</v>
      </c>
    </row>
    <row r="81" spans="1:5">
      <c r="A81" s="9">
        <v>39845.421064814815</v>
      </c>
      <c r="B81" s="4">
        <v>1.4758603915845798</v>
      </c>
      <c r="D81" s="9">
        <v>39848.250004398149</v>
      </c>
      <c r="E81" s="1">
        <v>1.69</v>
      </c>
    </row>
    <row r="82" spans="1:5">
      <c r="A82" s="9">
        <v>39845.426180555558</v>
      </c>
      <c r="B82" s="4">
        <v>1.5478535814179741</v>
      </c>
      <c r="D82" s="9">
        <v>39848.291671122686</v>
      </c>
      <c r="E82" s="1">
        <v>1.61</v>
      </c>
    </row>
    <row r="83" spans="1:5">
      <c r="A83" s="9">
        <v>39845.431250000001</v>
      </c>
      <c r="B83" s="4">
        <v>1.6821111516478173</v>
      </c>
      <c r="D83" s="9">
        <v>39848.333337847223</v>
      </c>
      <c r="E83" s="1">
        <v>1.81</v>
      </c>
    </row>
    <row r="84" spans="1:5">
      <c r="A84" s="9">
        <v>39845.436331018522</v>
      </c>
      <c r="B84" s="4">
        <v>1.7589687461996841</v>
      </c>
      <c r="D84" s="9">
        <v>39848.375004571761</v>
      </c>
      <c r="E84" s="1">
        <v>2.27</v>
      </c>
    </row>
    <row r="85" spans="1:5">
      <c r="A85" s="9">
        <v>39845.441446759258</v>
      </c>
      <c r="B85" s="4">
        <v>1.6519518423932873</v>
      </c>
      <c r="D85" s="9">
        <v>39848.416671296298</v>
      </c>
      <c r="E85" s="1">
        <v>2.73</v>
      </c>
    </row>
    <row r="86" spans="1:5">
      <c r="A86" s="9">
        <v>39845.446516203701</v>
      </c>
      <c r="B86" s="4">
        <v>1.5108841055575826</v>
      </c>
      <c r="D86" s="9">
        <v>39848.458338020835</v>
      </c>
      <c r="E86" s="1">
        <v>2.5299999999999998</v>
      </c>
    </row>
    <row r="87" spans="1:5">
      <c r="A87" s="9">
        <v>39845.451597222222</v>
      </c>
      <c r="B87" s="4">
        <v>1.5994162714337834</v>
      </c>
      <c r="D87" s="9">
        <v>39848.500004745372</v>
      </c>
      <c r="E87" s="1">
        <v>2.87</v>
      </c>
    </row>
    <row r="88" spans="1:5">
      <c r="A88" s="9">
        <v>39845.456678240742</v>
      </c>
      <c r="B88" s="4">
        <v>1.5887145810531438</v>
      </c>
      <c r="D88" s="9">
        <v>39848.541671469909</v>
      </c>
      <c r="E88" s="1">
        <v>2.2799999999999998</v>
      </c>
    </row>
    <row r="89" spans="1:5">
      <c r="A89" s="9">
        <v>39845.461782407408</v>
      </c>
      <c r="B89" s="4">
        <v>1.4982366532895539</v>
      </c>
      <c r="D89" s="9">
        <v>39848.583338194447</v>
      </c>
      <c r="E89" s="1">
        <v>2.76</v>
      </c>
    </row>
    <row r="90" spans="1:5">
      <c r="A90" s="9">
        <v>39845.466863425929</v>
      </c>
      <c r="B90" s="4">
        <v>1.7054602942964856</v>
      </c>
      <c r="D90" s="9">
        <v>39848.625004918984</v>
      </c>
      <c r="E90" s="1">
        <v>2.66</v>
      </c>
    </row>
    <row r="91" spans="1:5">
      <c r="A91" s="9">
        <v>39845.471944444442</v>
      </c>
      <c r="B91" s="4">
        <v>1.5809315335035876</v>
      </c>
      <c r="D91" s="9">
        <v>39848.666671643521</v>
      </c>
      <c r="E91" s="1">
        <v>2.48</v>
      </c>
    </row>
    <row r="92" spans="1:5">
      <c r="A92" s="9">
        <v>39845.477013888885</v>
      </c>
      <c r="B92" s="4">
        <v>1.5731484859540317</v>
      </c>
      <c r="D92" s="9">
        <v>39848.708338368058</v>
      </c>
      <c r="E92" s="1">
        <v>1.77</v>
      </c>
    </row>
    <row r="93" spans="1:5">
      <c r="A93" s="9">
        <v>39845.482129629629</v>
      </c>
      <c r="B93" s="4">
        <v>1.6733552231545668</v>
      </c>
      <c r="D93" s="9">
        <v>39848.750005092596</v>
      </c>
      <c r="E93" s="1">
        <v>1.84</v>
      </c>
    </row>
    <row r="94" spans="1:5">
      <c r="A94" s="9">
        <v>39845.487199074072</v>
      </c>
      <c r="B94" s="4">
        <v>1.7112975799586527</v>
      </c>
      <c r="D94" s="9">
        <v>39848.791671817133</v>
      </c>
      <c r="E94" s="1">
        <v>1.56</v>
      </c>
    </row>
    <row r="95" spans="1:5">
      <c r="A95" s="9">
        <v>39845.492280092592</v>
      </c>
      <c r="B95" s="4">
        <v>1.8085856743281044</v>
      </c>
      <c r="D95" s="9">
        <v>39848.83333854167</v>
      </c>
      <c r="E95" s="1">
        <v>1.6</v>
      </c>
    </row>
    <row r="96" spans="1:5">
      <c r="A96" s="9">
        <v>39845.497395833336</v>
      </c>
      <c r="B96" s="4">
        <v>1.9525720539948928</v>
      </c>
      <c r="D96" s="9">
        <v>39848.875005266207</v>
      </c>
      <c r="E96" s="1">
        <v>1.24</v>
      </c>
    </row>
    <row r="97" spans="1:8">
      <c r="A97" s="9">
        <v>39845.502465277779</v>
      </c>
      <c r="B97" s="4">
        <v>1.8085856743281044</v>
      </c>
      <c r="D97" s="9">
        <v>39848.916671990744</v>
      </c>
      <c r="E97" s="1">
        <v>1.31</v>
      </c>
    </row>
    <row r="98" spans="1:8">
      <c r="A98" s="9">
        <v>39845.5075462963</v>
      </c>
      <c r="B98" s="4">
        <v>1.7803721269609634</v>
      </c>
      <c r="D98" s="9">
        <v>39848.958338715274</v>
      </c>
      <c r="E98" s="1">
        <v>1.34</v>
      </c>
    </row>
    <row r="99" spans="1:8">
      <c r="A99" s="9">
        <v>39845.512662037036</v>
      </c>
      <c r="B99" s="4">
        <v>1.7317280797762375</v>
      </c>
      <c r="D99" s="9">
        <v>39849.000005439812</v>
      </c>
      <c r="E99" s="1">
        <v>1.43</v>
      </c>
    </row>
    <row r="100" spans="1:8">
      <c r="A100" s="9">
        <v>39845.517743055556</v>
      </c>
      <c r="B100" s="4">
        <v>1.8591754834002192</v>
      </c>
      <c r="D100" s="9">
        <v>39849.041672164349</v>
      </c>
      <c r="E100" s="1">
        <v>1.27</v>
      </c>
    </row>
    <row r="101" spans="1:8">
      <c r="A101" s="9">
        <v>39845.522824074076</v>
      </c>
      <c r="B101" s="4">
        <v>2.2240058372856626</v>
      </c>
      <c r="D101" s="9">
        <v>39849.083338888886</v>
      </c>
      <c r="E101" s="1">
        <v>1.36</v>
      </c>
    </row>
    <row r="102" spans="1:8">
      <c r="A102" s="9">
        <v>39845.527905092589</v>
      </c>
      <c r="B102" s="4">
        <v>2.1150431715918767</v>
      </c>
      <c r="D102" s="9">
        <v>39849.125005613423</v>
      </c>
      <c r="E102" s="1">
        <v>1.27</v>
      </c>
    </row>
    <row r="103" spans="1:8">
      <c r="A103" s="9">
        <v>39845.533020833333</v>
      </c>
      <c r="B103" s="4">
        <v>2.022619481940898</v>
      </c>
      <c r="D103" s="9">
        <v>39849.16667233796</v>
      </c>
      <c r="E103" s="1">
        <v>1.44</v>
      </c>
    </row>
    <row r="104" spans="1:8">
      <c r="A104" s="9">
        <v>39845.537106481483</v>
      </c>
      <c r="B104" s="4">
        <v>1.4742422496254466</v>
      </c>
      <c r="D104" s="9">
        <v>39849.208339062498</v>
      </c>
      <c r="E104" s="1">
        <v>1.44</v>
      </c>
    </row>
    <row r="105" spans="1:8">
      <c r="A105" s="9">
        <v>39845.556562500002</v>
      </c>
      <c r="B105" s="4">
        <v>1.9020398755330186</v>
      </c>
      <c r="D105" s="9">
        <v>39849.250005787035</v>
      </c>
      <c r="E105" s="1">
        <v>1.3</v>
      </c>
    </row>
    <row r="106" spans="1:8">
      <c r="A106" s="9">
        <v>39845.561666666668</v>
      </c>
      <c r="B106" s="4">
        <v>1.7370058776074679</v>
      </c>
      <c r="D106" s="9">
        <v>39849.291672511572</v>
      </c>
      <c r="E106" s="1">
        <v>1.1499999999999999</v>
      </c>
    </row>
    <row r="107" spans="1:8">
      <c r="A107" s="9">
        <v>39845.566747685189</v>
      </c>
      <c r="B107" s="4">
        <v>1.5562982597672006</v>
      </c>
      <c r="D107" s="9">
        <v>39849.333339236109</v>
      </c>
      <c r="E107" s="1">
        <v>1.17</v>
      </c>
    </row>
    <row r="108" spans="1:8">
      <c r="A108" s="9">
        <v>39845.571828703702</v>
      </c>
      <c r="B108" s="4">
        <v>1.3414774691713727</v>
      </c>
      <c r="D108" s="9">
        <v>39849.375005960646</v>
      </c>
      <c r="E108" s="1">
        <v>1.25</v>
      </c>
    </row>
    <row r="109" spans="1:8">
      <c r="A109" s="9">
        <v>39845.576944444445</v>
      </c>
      <c r="B109" s="4">
        <v>1.4207675463870002</v>
      </c>
      <c r="D109" s="9">
        <v>39849.416672685184</v>
      </c>
      <c r="E109" s="1">
        <v>1.6</v>
      </c>
    </row>
    <row r="110" spans="1:8">
      <c r="A110" s="9">
        <v>39845.582013888888</v>
      </c>
      <c r="B110" s="4">
        <v>1.400484038262072</v>
      </c>
      <c r="D110" s="9">
        <v>39849.458339409721</v>
      </c>
      <c r="E110" s="1">
        <v>2.41</v>
      </c>
    </row>
    <row r="111" spans="1:8">
      <c r="A111" s="9">
        <v>39845.587094907409</v>
      </c>
      <c r="B111" s="4">
        <v>1.5664400138296648</v>
      </c>
      <c r="D111" s="9">
        <v>39849.500006134258</v>
      </c>
      <c r="E111" s="1">
        <v>2.04</v>
      </c>
      <c r="G111" s="13"/>
      <c r="H111" s="14"/>
    </row>
    <row r="112" spans="1:8">
      <c r="A112" s="9">
        <v>39845.592210648145</v>
      </c>
      <c r="B112" s="4">
        <v>1.5111213553071339</v>
      </c>
      <c r="D112" s="9">
        <v>39849.541672858795</v>
      </c>
      <c r="E112" s="1">
        <v>2.04</v>
      </c>
      <c r="G112" s="13"/>
      <c r="H112" s="14"/>
    </row>
    <row r="113" spans="1:8">
      <c r="A113" s="9">
        <v>39845.597280092596</v>
      </c>
      <c r="B113" s="4">
        <v>1.7508355422381008</v>
      </c>
      <c r="D113" s="9">
        <v>39849.583339583332</v>
      </c>
      <c r="E113" s="1">
        <v>2.98</v>
      </c>
      <c r="G113" s="13"/>
      <c r="H113" s="14"/>
    </row>
    <row r="114" spans="1:8">
      <c r="A114" s="9">
        <v>39845.602361111109</v>
      </c>
      <c r="B114" s="4">
        <v>1.5728938573239599</v>
      </c>
      <c r="D114" s="9">
        <v>39849.62500630787</v>
      </c>
      <c r="E114" s="1">
        <v>2.3199999999999998</v>
      </c>
      <c r="G114" s="13"/>
      <c r="H114" s="14"/>
    </row>
    <row r="115" spans="1:8">
      <c r="A115" s="9">
        <v>39845.607465277775</v>
      </c>
      <c r="B115" s="4">
        <v>1.5848795666705084</v>
      </c>
      <c r="D115" s="9">
        <v>39849.666673032407</v>
      </c>
      <c r="E115" s="1">
        <v>1.81</v>
      </c>
      <c r="G115" s="13"/>
      <c r="H115" s="14"/>
    </row>
    <row r="116" spans="1:8">
      <c r="A116" s="9">
        <v>39845.612546296295</v>
      </c>
      <c r="B116" s="4">
        <v>1.6208366947101533</v>
      </c>
      <c r="D116" s="9">
        <v>39849.708339756944</v>
      </c>
      <c r="E116" s="1">
        <v>1.72</v>
      </c>
      <c r="G116" s="13"/>
      <c r="H116" s="14"/>
    </row>
    <row r="117" spans="1:8">
      <c r="A117" s="9">
        <v>39845.617627314816</v>
      </c>
      <c r="B117" s="4">
        <v>1.4594906073527718</v>
      </c>
      <c r="D117" s="9">
        <v>39849.750006481481</v>
      </c>
      <c r="E117" s="1">
        <v>1.56</v>
      </c>
      <c r="G117" s="13"/>
      <c r="H117" s="14"/>
    </row>
    <row r="118" spans="1:8">
      <c r="A118" s="9">
        <v>39845.622743055559</v>
      </c>
      <c r="B118" s="4">
        <v>1.6429641581191656</v>
      </c>
      <c r="D118" s="9">
        <v>39849.791673206018</v>
      </c>
      <c r="E118" s="1">
        <v>1.48</v>
      </c>
      <c r="G118" s="13"/>
      <c r="H118" s="14"/>
    </row>
    <row r="119" spans="1:8">
      <c r="A119" s="9">
        <v>39845.627824074072</v>
      </c>
      <c r="B119" s="4">
        <v>1.4843840036879108</v>
      </c>
      <c r="D119" s="9">
        <v>39849.833339930556</v>
      </c>
      <c r="E119" s="1">
        <v>1.37</v>
      </c>
    </row>
    <row r="120" spans="1:8">
      <c r="A120" s="9">
        <v>39845.632905092592</v>
      </c>
      <c r="B120" s="4">
        <v>1.6309784487726173</v>
      </c>
      <c r="D120" s="9">
        <v>39849.875006655093</v>
      </c>
      <c r="E120" s="1">
        <v>1.51</v>
      </c>
    </row>
    <row r="121" spans="1:8">
      <c r="A121" s="9">
        <v>39845.638009259259</v>
      </c>
      <c r="B121" s="4">
        <v>1.7075025930621184</v>
      </c>
      <c r="D121" s="9">
        <v>39849.91667337963</v>
      </c>
      <c r="E121" s="1">
        <v>1.42</v>
      </c>
    </row>
    <row r="122" spans="1:8">
      <c r="A122" s="9">
        <v>39845.643078703702</v>
      </c>
      <c r="B122" s="4">
        <v>1.5415466174945258</v>
      </c>
      <c r="D122" s="9">
        <v>39849.958340104167</v>
      </c>
      <c r="E122" s="1">
        <v>1.31</v>
      </c>
    </row>
    <row r="123" spans="1:8">
      <c r="A123" s="9">
        <v>39845.648159722223</v>
      </c>
      <c r="B123" s="4">
        <v>1.5111213553071339</v>
      </c>
      <c r="D123" s="9">
        <v>39850.000006828704</v>
      </c>
      <c r="E123" s="1">
        <v>1.27</v>
      </c>
    </row>
    <row r="124" spans="1:8">
      <c r="A124" s="9">
        <v>39845.653275462966</v>
      </c>
      <c r="B124" s="4">
        <v>1.7185663247666245</v>
      </c>
      <c r="D124" s="9">
        <v>39850.041673553242</v>
      </c>
      <c r="E124" s="1">
        <v>1.37</v>
      </c>
    </row>
    <row r="125" spans="1:8">
      <c r="A125" s="9">
        <v>39845.65834490741</v>
      </c>
      <c r="B125" s="4">
        <v>1.8116860666128849</v>
      </c>
      <c r="D125" s="9">
        <v>39850.083340277779</v>
      </c>
      <c r="E125" s="1">
        <v>1.53</v>
      </c>
    </row>
    <row r="126" spans="1:8">
      <c r="A126" s="9">
        <v>39845.663425925923</v>
      </c>
      <c r="B126" s="4">
        <v>1.3737466866428489</v>
      </c>
      <c r="D126" s="9">
        <v>39850.125007002316</v>
      </c>
      <c r="E126" s="1">
        <v>1.35</v>
      </c>
    </row>
    <row r="127" spans="1:8">
      <c r="A127" s="9">
        <v>39845.668541666666</v>
      </c>
      <c r="B127" s="4">
        <v>1.3986400829779877</v>
      </c>
      <c r="D127" s="9">
        <v>39850.166673726853</v>
      </c>
      <c r="E127" s="1">
        <v>1.41</v>
      </c>
    </row>
    <row r="128" spans="1:8">
      <c r="A128" s="9">
        <v>39845.673622685186</v>
      </c>
      <c r="B128" s="4">
        <v>1.2151665322115939</v>
      </c>
      <c r="D128" s="9">
        <v>39850.208340451391</v>
      </c>
      <c r="E128" s="1">
        <v>1.39</v>
      </c>
    </row>
    <row r="129" spans="1:5">
      <c r="A129" s="9">
        <v>39845.678703703707</v>
      </c>
      <c r="B129" s="4">
        <v>1.4475048980062235</v>
      </c>
      <c r="D129" s="9">
        <v>39850.250007175928</v>
      </c>
      <c r="E129" s="1">
        <v>1.64</v>
      </c>
    </row>
    <row r="130" spans="1:5">
      <c r="A130" s="9">
        <v>39845.68378472222</v>
      </c>
      <c r="B130" s="4">
        <v>1.4760862049095309</v>
      </c>
      <c r="D130" s="9">
        <v>39850.291673900465</v>
      </c>
      <c r="E130" s="1">
        <v>1.4</v>
      </c>
    </row>
    <row r="131" spans="1:5">
      <c r="A131" s="9">
        <v>39845.688900462963</v>
      </c>
      <c r="B131" s="4">
        <v>1.7508355422381008</v>
      </c>
      <c r="D131" s="9">
        <v>39850.333340625002</v>
      </c>
      <c r="E131" s="1">
        <v>1.44</v>
      </c>
    </row>
    <row r="132" spans="1:5">
      <c r="A132" s="9">
        <v>39845.693981481483</v>
      </c>
      <c r="B132" s="4">
        <v>1.2105566440013831</v>
      </c>
      <c r="D132" s="9">
        <v>39850.375007349539</v>
      </c>
      <c r="E132" s="1">
        <v>1.46</v>
      </c>
    </row>
    <row r="133" spans="1:5">
      <c r="A133" s="9">
        <v>39845.699062500003</v>
      </c>
      <c r="B133" s="4">
        <v>1.2723291460182091</v>
      </c>
      <c r="D133" s="9">
        <v>39850.416674074077</v>
      </c>
      <c r="E133" s="1">
        <v>2.08</v>
      </c>
    </row>
    <row r="134" spans="1:5">
      <c r="A134" s="9">
        <v>39845.70417824074</v>
      </c>
      <c r="B134" s="4">
        <v>1.2391379509046907</v>
      </c>
      <c r="D134" s="9">
        <v>39850.458340798614</v>
      </c>
      <c r="E134" s="1">
        <v>2.0499999999999998</v>
      </c>
    </row>
    <row r="135" spans="1:5">
      <c r="A135" s="9">
        <v>39845.70925925926</v>
      </c>
      <c r="B135" s="4">
        <v>1.2492797049671547</v>
      </c>
      <c r="D135" s="9">
        <v>39850.500007523151</v>
      </c>
      <c r="E135" s="1">
        <v>2.68</v>
      </c>
    </row>
    <row r="136" spans="1:5">
      <c r="A136" s="9">
        <v>39845.71434027778</v>
      </c>
      <c r="B136" s="4">
        <v>1.2382159732626483</v>
      </c>
      <c r="D136" s="9">
        <v>39850.541674247688</v>
      </c>
      <c r="E136" s="1">
        <v>2.31</v>
      </c>
    </row>
    <row r="137" spans="1:5">
      <c r="A137" s="9">
        <v>39845.719421296293</v>
      </c>
      <c r="B137" s="4">
        <v>1.2253082862740579</v>
      </c>
      <c r="D137" s="9">
        <v>39850.583340972225</v>
      </c>
      <c r="E137" s="1">
        <v>2.5499999999999998</v>
      </c>
    </row>
    <row r="138" spans="1:5">
      <c r="A138" s="9">
        <v>39845.72452546296</v>
      </c>
      <c r="B138" s="4">
        <v>1.4696323614152358</v>
      </c>
      <c r="D138" s="9">
        <v>39850.625007696763</v>
      </c>
      <c r="E138" s="1">
        <v>2.37</v>
      </c>
    </row>
    <row r="139" spans="1:5">
      <c r="A139" s="9">
        <v>39845.729618055557</v>
      </c>
      <c r="B139" s="4">
        <v>1.2741731013022934</v>
      </c>
      <c r="D139" s="9">
        <v>39850.6666744213</v>
      </c>
      <c r="E139" s="1">
        <v>1.94</v>
      </c>
    </row>
    <row r="140" spans="1:5">
      <c r="A140" s="9">
        <v>39845.7346875</v>
      </c>
      <c r="B140" s="4">
        <v>1.5166532211593871</v>
      </c>
      <c r="D140" s="9">
        <v>39850.70834114583</v>
      </c>
      <c r="E140" s="1">
        <v>1.38</v>
      </c>
    </row>
    <row r="141" spans="1:5">
      <c r="A141" s="9">
        <v>39845.739803240744</v>
      </c>
      <c r="B141" s="4">
        <v>1.2253082862740579</v>
      </c>
      <c r="D141" s="9">
        <v>39850.750007870367</v>
      </c>
      <c r="E141" s="1">
        <v>1.27</v>
      </c>
    </row>
    <row r="142" spans="1:5">
      <c r="A142" s="9">
        <v>39845.744884259257</v>
      </c>
      <c r="B142" s="4">
        <v>1.4309093004494642</v>
      </c>
      <c r="D142" s="9">
        <v>39850.791674594904</v>
      </c>
      <c r="E142" s="1">
        <v>1.44</v>
      </c>
    </row>
    <row r="143" spans="1:5">
      <c r="A143" s="9">
        <v>39845.749965277777</v>
      </c>
      <c r="B143" s="4">
        <v>1.2658753025239138</v>
      </c>
      <c r="D143" s="9">
        <v>39850.833341319441</v>
      </c>
      <c r="E143" s="1">
        <v>1.42</v>
      </c>
    </row>
    <row r="144" spans="1:5">
      <c r="A144" s="9">
        <v>39845.755046296297</v>
      </c>
      <c r="B144" s="4">
        <v>1.5212631093695979</v>
      </c>
      <c r="D144" s="9">
        <v>39850.875008043979</v>
      </c>
      <c r="E144" s="1">
        <v>1.4</v>
      </c>
    </row>
    <row r="145" spans="1:5">
      <c r="A145" s="9">
        <v>39845.760150462964</v>
      </c>
      <c r="B145" s="4">
        <v>1.4899158695401638</v>
      </c>
      <c r="D145" s="9">
        <v>39850.916674768516</v>
      </c>
      <c r="E145" s="1">
        <v>1.4</v>
      </c>
    </row>
    <row r="146" spans="1:5">
      <c r="A146" s="9">
        <v>39845.765231481484</v>
      </c>
      <c r="B146" s="4">
        <v>1.5433905727786101</v>
      </c>
      <c r="D146" s="9">
        <v>39850.958341493053</v>
      </c>
      <c r="E146" s="1">
        <v>1.32</v>
      </c>
    </row>
    <row r="147" spans="1:5">
      <c r="A147" s="9">
        <v>39845.770312499997</v>
      </c>
      <c r="B147" s="4">
        <v>1.2926126541431371</v>
      </c>
      <c r="D147" s="9">
        <v>39851.00000821759</v>
      </c>
      <c r="E147" s="1">
        <v>1.36</v>
      </c>
    </row>
    <row r="148" spans="1:5">
      <c r="A148" s="9">
        <v>39845.77542824074</v>
      </c>
      <c r="B148" s="4">
        <v>1.4945257577503746</v>
      </c>
      <c r="D148" s="9">
        <v>39851.041674942127</v>
      </c>
      <c r="E148" s="1">
        <v>1.3</v>
      </c>
    </row>
    <row r="149" spans="1:5">
      <c r="A149" s="9">
        <v>39845.780509259261</v>
      </c>
      <c r="B149" s="4">
        <v>1.2880027659329263</v>
      </c>
      <c r="D149" s="9">
        <v>39851.083341666665</v>
      </c>
      <c r="E149" s="1">
        <v>1.36</v>
      </c>
    </row>
    <row r="150" spans="1:5">
      <c r="A150" s="9">
        <v>39845.785590277781</v>
      </c>
      <c r="B150" s="4">
        <v>1.3221159386884869</v>
      </c>
      <c r="D150" s="9">
        <v>39851.125008391202</v>
      </c>
      <c r="E150" s="1">
        <v>1.53</v>
      </c>
    </row>
    <row r="151" spans="1:5">
      <c r="A151" s="9">
        <v>39845.790671296294</v>
      </c>
      <c r="B151" s="4">
        <v>1.5480004609888212</v>
      </c>
      <c r="D151" s="9">
        <v>39851.166675115739</v>
      </c>
      <c r="E151" s="1">
        <v>1.75</v>
      </c>
    </row>
    <row r="152" spans="1:5">
      <c r="A152" s="9">
        <v>39845.795775462961</v>
      </c>
      <c r="B152" s="4">
        <v>1.3645269102224271</v>
      </c>
      <c r="D152" s="9">
        <v>39851.208341840276</v>
      </c>
      <c r="E152" s="1">
        <v>1.99</v>
      </c>
    </row>
    <row r="153" spans="1:5">
      <c r="A153" s="9">
        <v>39845.800868055558</v>
      </c>
      <c r="B153" s="4">
        <v>1.2898467212170106</v>
      </c>
      <c r="D153" s="9">
        <v>39851.250008564813</v>
      </c>
      <c r="E153" s="1">
        <v>1.66</v>
      </c>
    </row>
    <row r="154" spans="1:5">
      <c r="A154" s="9">
        <v>39845.805949074071</v>
      </c>
      <c r="B154" s="4">
        <v>1.1967269793707505</v>
      </c>
      <c r="D154" s="9">
        <v>39851.291675289351</v>
      </c>
      <c r="E154" s="1">
        <v>1.53</v>
      </c>
    </row>
    <row r="155" spans="1:5">
      <c r="A155" s="9">
        <v>39845.811018518521</v>
      </c>
      <c r="B155" s="4">
        <v>1.1819753370980755</v>
      </c>
      <c r="D155" s="9">
        <v>39851.333342013888</v>
      </c>
      <c r="E155" s="1">
        <v>1.59</v>
      </c>
    </row>
    <row r="156" spans="1:5">
      <c r="A156" s="9">
        <v>39845.816134259258</v>
      </c>
      <c r="B156" s="4">
        <v>1.1303445891437134</v>
      </c>
      <c r="D156" s="9">
        <v>39851.375008738425</v>
      </c>
      <c r="E156" s="1">
        <v>1.68</v>
      </c>
    </row>
    <row r="157" spans="1:5">
      <c r="A157" s="9">
        <v>39845.821215277778</v>
      </c>
      <c r="B157" s="4">
        <v>1.1174369021551227</v>
      </c>
      <c r="D157" s="9">
        <v>39851.416675462962</v>
      </c>
      <c r="E157" s="1">
        <v>2.0299999999999998</v>
      </c>
    </row>
    <row r="158" spans="1:5">
      <c r="A158" s="9">
        <v>39845.826296296298</v>
      </c>
      <c r="B158" s="4">
        <v>1.1137489915869541</v>
      </c>
      <c r="D158" s="9">
        <v>39851.4583421875</v>
      </c>
      <c r="E158" s="1">
        <v>1.78</v>
      </c>
    </row>
    <row r="159" spans="1:5">
      <c r="A159" s="9">
        <v>39845.831377314818</v>
      </c>
      <c r="B159" s="4">
        <v>1.1948830240866659</v>
      </c>
      <c r="D159" s="9">
        <v>39851.500008912037</v>
      </c>
      <c r="E159" s="1">
        <v>1.7</v>
      </c>
    </row>
    <row r="160" spans="1:5">
      <c r="A160" s="9">
        <v>39845.836493055554</v>
      </c>
      <c r="B160" s="4">
        <v>1.4041719488302409</v>
      </c>
      <c r="D160" s="9">
        <v>39851.541675636574</v>
      </c>
      <c r="E160" s="1">
        <v>1.54</v>
      </c>
    </row>
    <row r="161" spans="1:5">
      <c r="A161" s="9">
        <v>39845.841574074075</v>
      </c>
      <c r="B161" s="4">
        <v>1.3894203065575659</v>
      </c>
      <c r="D161" s="9">
        <v>39851.583342361111</v>
      </c>
      <c r="E161" s="1">
        <v>1.55</v>
      </c>
    </row>
    <row r="162" spans="1:5">
      <c r="A162" s="9">
        <v>39845.846655092595</v>
      </c>
      <c r="B162" s="4">
        <v>1.236372017978564</v>
      </c>
      <c r="D162" s="9">
        <v>39851.625009085648</v>
      </c>
      <c r="E162" s="1">
        <v>2.06</v>
      </c>
    </row>
    <row r="163" spans="1:5">
      <c r="A163" s="9">
        <v>39845.851770833331</v>
      </c>
      <c r="B163" s="4">
        <v>1.2446698167569439</v>
      </c>
      <c r="D163" s="9">
        <v>39851.666675810186</v>
      </c>
      <c r="E163" s="1">
        <v>1.82</v>
      </c>
    </row>
    <row r="164" spans="1:5">
      <c r="A164" s="9">
        <v>39845.856851851851</v>
      </c>
      <c r="B164" s="4">
        <v>1.2206983980638471</v>
      </c>
      <c r="D164" s="9">
        <v>39851.708342534723</v>
      </c>
      <c r="E164" s="1">
        <v>1.35</v>
      </c>
    </row>
    <row r="165" spans="1:5">
      <c r="A165" s="9">
        <v>39845.861932870372</v>
      </c>
      <c r="B165" s="4">
        <v>1.1847412700242019</v>
      </c>
      <c r="D165" s="9">
        <v>39851.75000925926</v>
      </c>
      <c r="E165" s="1">
        <v>1.17</v>
      </c>
    </row>
    <row r="166" spans="1:5">
      <c r="A166" s="9">
        <v>39845.867013888892</v>
      </c>
      <c r="B166" s="4">
        <v>1.3903422841996083</v>
      </c>
      <c r="D166" s="9">
        <v>39851.791675983797</v>
      </c>
      <c r="E166" s="1">
        <v>1.1599999999999999</v>
      </c>
    </row>
    <row r="167" spans="1:5">
      <c r="A167" s="9">
        <v>39845.872129629628</v>
      </c>
      <c r="B167" s="4">
        <v>1.1930390688025816</v>
      </c>
      <c r="D167" s="9">
        <v>39851.833342708334</v>
      </c>
      <c r="E167" s="1">
        <v>1.36</v>
      </c>
    </row>
    <row r="168" spans="1:5">
      <c r="A168" s="9">
        <v>39845.877210648148</v>
      </c>
      <c r="B168" s="4">
        <v>1.343321424455457</v>
      </c>
      <c r="D168" s="9">
        <v>39851.875009432872</v>
      </c>
      <c r="E168" s="1">
        <v>1.3</v>
      </c>
    </row>
    <row r="169" spans="1:5">
      <c r="A169" s="9">
        <v>39845.882291666669</v>
      </c>
      <c r="B169" s="4">
        <v>1.2889247435749682</v>
      </c>
      <c r="D169" s="9">
        <v>39851.916676157409</v>
      </c>
      <c r="E169" s="1">
        <v>1.3</v>
      </c>
    </row>
    <row r="170" spans="1:5">
      <c r="A170" s="9">
        <v>39845.887372685182</v>
      </c>
      <c r="B170" s="4">
        <v>1.0888555952518153</v>
      </c>
      <c r="D170" s="9">
        <v>39851.958342881946</v>
      </c>
      <c r="E170" s="1">
        <v>1.19</v>
      </c>
    </row>
    <row r="171" spans="1:5">
      <c r="A171" s="9">
        <v>39845.892476851855</v>
      </c>
      <c r="B171" s="4">
        <v>1.3156620951941917</v>
      </c>
      <c r="D171" s="9">
        <v>39852.000009606483</v>
      </c>
      <c r="E171" s="1">
        <v>1.0900000000000001</v>
      </c>
    </row>
    <row r="172" spans="1:5">
      <c r="A172" s="9">
        <v>39845.897569444445</v>
      </c>
      <c r="B172" s="4">
        <v>1.2105566440013831</v>
      </c>
      <c r="D172" s="9">
        <v>39852.04167633102</v>
      </c>
      <c r="E172" s="1">
        <v>1.1100000000000001</v>
      </c>
    </row>
    <row r="173" spans="1:5">
      <c r="A173" s="9">
        <v>39845.902638888889</v>
      </c>
      <c r="B173" s="4">
        <v>1.2944566094272214</v>
      </c>
      <c r="D173" s="9">
        <v>39852.083343055558</v>
      </c>
      <c r="E173" s="1">
        <v>1.04</v>
      </c>
    </row>
    <row r="174" spans="1:5">
      <c r="A174" s="9">
        <v>39845.907719907409</v>
      </c>
      <c r="B174" s="4">
        <v>1.3138181399101072</v>
      </c>
      <c r="D174" s="9">
        <v>39852.125009780095</v>
      </c>
      <c r="E174" s="1">
        <v>1.08</v>
      </c>
    </row>
    <row r="175" spans="1:5">
      <c r="A175" s="9">
        <v>39845.912835648145</v>
      </c>
      <c r="B175" s="4">
        <v>1.1745995159617379</v>
      </c>
      <c r="D175" s="9">
        <v>39852.166676504632</v>
      </c>
      <c r="E175" s="1">
        <v>0.96</v>
      </c>
    </row>
    <row r="176" spans="1:5">
      <c r="A176" s="9">
        <v>39845.917916666665</v>
      </c>
      <c r="B176" s="4">
        <v>1.3654488878644695</v>
      </c>
      <c r="D176" s="9">
        <v>39852.208343229169</v>
      </c>
      <c r="E176" s="1">
        <v>0.96</v>
      </c>
    </row>
    <row r="177" spans="1:5">
      <c r="A177" s="9">
        <v>39845.922997685186</v>
      </c>
      <c r="B177" s="4">
        <v>1.3645269102224271</v>
      </c>
      <c r="D177" s="9">
        <v>39852.250009953706</v>
      </c>
      <c r="E177" s="1">
        <v>0.97</v>
      </c>
    </row>
    <row r="178" spans="1:5">
      <c r="A178" s="9">
        <v>39845.928113425929</v>
      </c>
      <c r="B178" s="4">
        <v>1.1432522761323038</v>
      </c>
      <c r="D178" s="9">
        <v>39852.291676678244</v>
      </c>
      <c r="E178" s="1">
        <v>0.97</v>
      </c>
    </row>
    <row r="179" spans="1:5">
      <c r="A179" s="9">
        <v>39845.933194444442</v>
      </c>
      <c r="B179" s="4">
        <v>1.1128270139449119</v>
      </c>
      <c r="D179" s="9">
        <v>39852.333343402781</v>
      </c>
      <c r="E179" s="1">
        <v>1.06</v>
      </c>
    </row>
    <row r="180" spans="1:5">
      <c r="A180" s="9">
        <v>39845.938275462962</v>
      </c>
      <c r="B180" s="4">
        <v>1.0805577964734354</v>
      </c>
      <c r="D180" s="9">
        <v>39852.375010127318</v>
      </c>
      <c r="E180" s="1">
        <v>1.05</v>
      </c>
    </row>
    <row r="181" spans="1:5">
      <c r="A181" s="9">
        <v>39845.943356481483</v>
      </c>
      <c r="B181" s="4">
        <v>1.4382851215858017</v>
      </c>
      <c r="D181" s="9">
        <v>39852.416676851855</v>
      </c>
      <c r="E181" s="1">
        <v>1.1599999999999999</v>
      </c>
    </row>
    <row r="182" spans="1:5">
      <c r="A182" s="9">
        <v>39845.948472222219</v>
      </c>
      <c r="B182" s="4">
        <v>1.4447389650800968</v>
      </c>
      <c r="D182" s="9">
        <v>39852.458343576393</v>
      </c>
      <c r="E182" s="1">
        <v>1.33</v>
      </c>
    </row>
    <row r="183" spans="1:5">
      <c r="A183" s="9">
        <v>39845.953553240739</v>
      </c>
      <c r="B183" s="4">
        <v>1.1045292151665322</v>
      </c>
      <c r="D183" s="9">
        <v>39852.500010300922</v>
      </c>
      <c r="E183" s="1">
        <v>1.33</v>
      </c>
    </row>
    <row r="184" spans="1:5">
      <c r="A184" s="9">
        <v>39845.958634259259</v>
      </c>
      <c r="B184" s="4">
        <v>1.1266566785755445</v>
      </c>
      <c r="D184" s="9">
        <v>39852.54167702546</v>
      </c>
      <c r="E184" s="1">
        <v>1.26</v>
      </c>
    </row>
    <row r="185" spans="1:5">
      <c r="A185" s="9">
        <v>39845.96371527778</v>
      </c>
      <c r="B185" s="4">
        <v>1.123890745649418</v>
      </c>
      <c r="D185" s="9">
        <v>39852.583343749997</v>
      </c>
      <c r="E185" s="1">
        <v>1.77</v>
      </c>
    </row>
    <row r="186" spans="1:5">
      <c r="A186" s="9">
        <v>39845.968819444446</v>
      </c>
      <c r="B186" s="4">
        <v>1.2004148899389191</v>
      </c>
      <c r="D186" s="9">
        <v>39852.625010474534</v>
      </c>
      <c r="E186" s="1">
        <v>1.74</v>
      </c>
    </row>
    <row r="187" spans="1:5">
      <c r="A187" s="9">
        <v>39845.973912037036</v>
      </c>
      <c r="B187" s="4">
        <v>1.5240290422957243</v>
      </c>
      <c r="D187" s="9">
        <v>39852.666677199071</v>
      </c>
      <c r="E187" s="1">
        <v>1.38</v>
      </c>
    </row>
    <row r="188" spans="1:5">
      <c r="A188" s="9">
        <v>39845.979027777779</v>
      </c>
      <c r="B188" s="4">
        <v>1.1017632822404058</v>
      </c>
      <c r="D188" s="9">
        <v>39852.708343923608</v>
      </c>
      <c r="E188" s="1">
        <v>1.37</v>
      </c>
    </row>
    <row r="189" spans="1:5">
      <c r="A189" s="9">
        <v>39845.9841087963</v>
      </c>
      <c r="B189" s="4">
        <v>1.1524720525527257</v>
      </c>
      <c r="D189" s="9">
        <v>39852.750010648146</v>
      </c>
      <c r="E189" s="1">
        <v>1.34</v>
      </c>
    </row>
    <row r="190" spans="1:5">
      <c r="A190" s="9">
        <v>39845.989189814813</v>
      </c>
      <c r="B190" s="4">
        <v>1.2769390342284199</v>
      </c>
      <c r="D190" s="9">
        <v>39852.791677372683</v>
      </c>
      <c r="E190" s="1">
        <v>1.28</v>
      </c>
    </row>
    <row r="191" spans="1:5">
      <c r="A191" s="9">
        <v>39845.994270833333</v>
      </c>
      <c r="B191" s="4">
        <v>1.3045983634896854</v>
      </c>
      <c r="D191" s="9">
        <v>39852.83334409722</v>
      </c>
      <c r="E191" s="1">
        <v>1.37</v>
      </c>
    </row>
    <row r="192" spans="1:5">
      <c r="A192" s="9">
        <v>39845.999386574076</v>
      </c>
      <c r="B192" s="4">
        <v>1.1801313818139911</v>
      </c>
      <c r="D192" s="9">
        <v>39852.875010821757</v>
      </c>
      <c r="E192" s="1">
        <v>1.33</v>
      </c>
    </row>
    <row r="193" spans="1:5">
      <c r="A193" s="9">
        <v>39846.004467592589</v>
      </c>
      <c r="B193" s="4">
        <v>1.2096346663593409</v>
      </c>
      <c r="D193" s="9">
        <v>39852.916677546295</v>
      </c>
      <c r="E193" s="1">
        <v>1.32</v>
      </c>
    </row>
    <row r="194" spans="1:5">
      <c r="A194" s="9">
        <v>39846.029548611114</v>
      </c>
      <c r="B194" s="4">
        <v>1.2604446353775103</v>
      </c>
      <c r="D194" s="9">
        <v>39852.958344270832</v>
      </c>
      <c r="E194" s="1">
        <v>1.38</v>
      </c>
    </row>
    <row r="195" spans="1:5">
      <c r="A195" s="9">
        <v>39846.03466435185</v>
      </c>
      <c r="B195" s="4">
        <v>1.2759102137257008</v>
      </c>
      <c r="D195" s="9">
        <v>39853.000010995369</v>
      </c>
      <c r="E195" s="1">
        <v>1.32</v>
      </c>
    </row>
    <row r="196" spans="1:5">
      <c r="A196" s="9">
        <v>39846.039733796293</v>
      </c>
      <c r="B196" s="4">
        <v>1.2082483084523681</v>
      </c>
      <c r="D196" s="9">
        <v>39853.041677719906</v>
      </c>
      <c r="E196" s="1">
        <v>1.1200000000000001</v>
      </c>
    </row>
    <row r="197" spans="1:5">
      <c r="A197" s="9">
        <v>39846.044814814813</v>
      </c>
      <c r="B197" s="4">
        <v>1.2314466759746536</v>
      </c>
      <c r="D197" s="9">
        <v>39853.083344444443</v>
      </c>
      <c r="E197" s="1">
        <v>1.03</v>
      </c>
    </row>
    <row r="198" spans="1:5">
      <c r="A198" s="9">
        <v>39846.049930555557</v>
      </c>
      <c r="B198" s="4">
        <v>1.2217806895070347</v>
      </c>
      <c r="D198" s="9">
        <v>39853.125011168981</v>
      </c>
      <c r="E198" s="1">
        <v>1.01</v>
      </c>
    </row>
    <row r="199" spans="1:5">
      <c r="A199" s="9">
        <v>39846.055</v>
      </c>
      <c r="B199" s="4">
        <v>1.3551713027601759</v>
      </c>
      <c r="D199" s="9">
        <v>39853.166677893518</v>
      </c>
      <c r="E199" s="1">
        <v>1.03</v>
      </c>
    </row>
    <row r="200" spans="1:5">
      <c r="A200" s="9">
        <v>39846.060081018521</v>
      </c>
      <c r="B200" s="4">
        <v>1.0671249060251315</v>
      </c>
      <c r="D200" s="9">
        <v>39853.208344618055</v>
      </c>
      <c r="E200" s="1">
        <v>0.98</v>
      </c>
    </row>
    <row r="201" spans="1:5">
      <c r="A201" s="9">
        <v>39846.065185185187</v>
      </c>
      <c r="B201" s="4">
        <v>1.3851358608097948</v>
      </c>
      <c r="D201" s="9">
        <v>39853.250011342592</v>
      </c>
      <c r="E201" s="1">
        <v>1.05</v>
      </c>
    </row>
    <row r="202" spans="1:5">
      <c r="A202" s="9">
        <v>39846.0702662037</v>
      </c>
      <c r="B202" s="4">
        <v>1.1821501449897969</v>
      </c>
      <c r="D202" s="9">
        <v>39853.291678067129</v>
      </c>
      <c r="E202" s="1">
        <v>1.29</v>
      </c>
    </row>
    <row r="203" spans="1:5">
      <c r="A203" s="9">
        <v>39846.07534722222</v>
      </c>
      <c r="B203" s="4">
        <v>1.335839329824938</v>
      </c>
      <c r="D203" s="9">
        <v>39853.333344791667</v>
      </c>
      <c r="E203" s="1">
        <v>1.29</v>
      </c>
    </row>
    <row r="204" spans="1:5">
      <c r="A204" s="9">
        <v>39846.080428240741</v>
      </c>
      <c r="B204" s="4">
        <v>1.1483191923531306</v>
      </c>
      <c r="D204" s="9">
        <v>39853.375011516204</v>
      </c>
      <c r="E204" s="1">
        <v>1.2</v>
      </c>
    </row>
    <row r="205" spans="1:5">
      <c r="A205" s="9">
        <v>39846.085532407407</v>
      </c>
      <c r="B205" s="4">
        <v>1.0603587154977983</v>
      </c>
      <c r="D205" s="9">
        <v>39853.416678240741</v>
      </c>
      <c r="E205" s="1">
        <v>1.37</v>
      </c>
    </row>
    <row r="206" spans="1:5">
      <c r="A206" s="9">
        <v>39846.090601851851</v>
      </c>
      <c r="B206" s="4">
        <v>1.3348727311781763</v>
      </c>
      <c r="D206" s="9">
        <v>39853.458344965278</v>
      </c>
      <c r="E206" s="1">
        <v>1.3</v>
      </c>
    </row>
    <row r="207" spans="1:5">
      <c r="A207" s="9">
        <v>39846.095682870371</v>
      </c>
      <c r="B207" s="4">
        <v>1.0690581033186553</v>
      </c>
      <c r="D207" s="9">
        <v>39853.500011689815</v>
      </c>
      <c r="E207" s="1">
        <v>1.36</v>
      </c>
    </row>
    <row r="208" spans="1:5">
      <c r="A208" s="9">
        <v>39846.100763888891</v>
      </c>
      <c r="B208" s="4">
        <v>1.3126409623026527</v>
      </c>
      <c r="D208" s="9">
        <v>39853.541678414353</v>
      </c>
      <c r="E208" s="1">
        <v>1.33</v>
      </c>
    </row>
    <row r="209" spans="1:5">
      <c r="A209" s="9">
        <v>39846.105879629627</v>
      </c>
      <c r="B209" s="4">
        <v>1.1193212329502737</v>
      </c>
      <c r="D209" s="9">
        <v>39853.58334513889</v>
      </c>
      <c r="E209" s="1">
        <v>1.82</v>
      </c>
    </row>
    <row r="210" spans="1:5">
      <c r="A210" s="9">
        <v>39846.110949074071</v>
      </c>
      <c r="B210" s="4">
        <v>1.1937493287509398</v>
      </c>
      <c r="D210" s="9">
        <v>39853.625011863427</v>
      </c>
      <c r="E210" s="1">
        <v>1.66</v>
      </c>
    </row>
    <row r="211" spans="1:5">
      <c r="A211" s="9">
        <v>39846.116030092591</v>
      </c>
      <c r="B211" s="4">
        <v>1.4730963376651272</v>
      </c>
      <c r="D211" s="9">
        <v>39853.666678587964</v>
      </c>
      <c r="E211" s="1">
        <v>1.6</v>
      </c>
    </row>
    <row r="212" spans="1:5">
      <c r="A212" s="9">
        <v>39846.121111111112</v>
      </c>
      <c r="B212" s="4">
        <v>1.318440554183224</v>
      </c>
      <c r="D212" s="9">
        <v>39853.708345312501</v>
      </c>
      <c r="E212" s="1">
        <v>1.4</v>
      </c>
    </row>
    <row r="213" spans="1:5">
      <c r="A213" s="9">
        <v>39846.126226851855</v>
      </c>
      <c r="B213" s="4">
        <v>1.2730104177854149</v>
      </c>
      <c r="D213" s="9">
        <v>39853.750012037039</v>
      </c>
      <c r="E213" s="1">
        <v>1.35</v>
      </c>
    </row>
    <row r="214" spans="1:5">
      <c r="A214" s="9">
        <v>39846.131296296298</v>
      </c>
      <c r="B214" s="4">
        <v>1.1550853828804639</v>
      </c>
      <c r="D214" s="9">
        <v>39853.791678761576</v>
      </c>
      <c r="E214" s="1">
        <v>1.32</v>
      </c>
    </row>
    <row r="215" spans="1:5">
      <c r="A215" s="9">
        <v>39846.136377314811</v>
      </c>
      <c r="B215" s="4">
        <v>1.1811835463430349</v>
      </c>
      <c r="D215" s="9">
        <v>39853.833345486113</v>
      </c>
      <c r="E215" s="1">
        <v>1.36</v>
      </c>
    </row>
    <row r="216" spans="1:5">
      <c r="A216" s="9">
        <v>39846.141458333332</v>
      </c>
      <c r="B216" s="4">
        <v>1.1937493287509398</v>
      </c>
      <c r="D216" s="9">
        <v>39853.87501221065</v>
      </c>
      <c r="E216" s="1">
        <v>1.48</v>
      </c>
    </row>
    <row r="217" spans="1:5">
      <c r="A217" s="9">
        <v>39846.146562499998</v>
      </c>
      <c r="B217" s="4">
        <v>1.2730104177854149</v>
      </c>
      <c r="D217" s="9">
        <v>39853.916678935188</v>
      </c>
      <c r="E217" s="1">
        <v>1.59</v>
      </c>
    </row>
    <row r="218" spans="1:5">
      <c r="A218" s="9">
        <v>39846.151631944442</v>
      </c>
      <c r="B218" s="4">
        <v>1.1202878315970357</v>
      </c>
      <c r="D218" s="9">
        <v>39853.958345659725</v>
      </c>
      <c r="E218" s="1">
        <v>1.81</v>
      </c>
    </row>
    <row r="219" spans="1:5">
      <c r="A219" s="9">
        <v>39846.156712962962</v>
      </c>
      <c r="B219" s="4">
        <v>1.1937493287509398</v>
      </c>
      <c r="D219" s="9">
        <v>39854.000012384262</v>
      </c>
      <c r="E219" s="1">
        <v>1.91</v>
      </c>
    </row>
    <row r="220" spans="1:5">
      <c r="A220" s="9">
        <v>39846.161793981482</v>
      </c>
      <c r="B220" s="4">
        <v>1.309741166362367</v>
      </c>
      <c r="D220" s="9">
        <v>39854.041679108799</v>
      </c>
      <c r="E220" s="1">
        <v>1.91</v>
      </c>
    </row>
    <row r="221" spans="1:5">
      <c r="A221" s="9">
        <v>39846.166909722226</v>
      </c>
      <c r="B221" s="4">
        <v>1.2971753839544624</v>
      </c>
      <c r="D221" s="9">
        <v>39854.083345833336</v>
      </c>
      <c r="E221" s="1">
        <v>1.45</v>
      </c>
    </row>
    <row r="222" spans="1:5">
      <c r="A222" s="9">
        <v>39846.171979166669</v>
      </c>
      <c r="B222" s="4">
        <v>1.2217806895070347</v>
      </c>
      <c r="D222" s="9">
        <v>39854.125012557874</v>
      </c>
      <c r="E222" s="1">
        <v>1.49</v>
      </c>
    </row>
    <row r="223" spans="1:5">
      <c r="A223" s="9">
        <v>39846.177060185182</v>
      </c>
      <c r="B223" s="4">
        <v>1.647084094082268</v>
      </c>
      <c r="D223" s="9">
        <v>39854.166679282411</v>
      </c>
      <c r="E223" s="1">
        <v>1.43</v>
      </c>
    </row>
    <row r="224" spans="1:5">
      <c r="A224" s="9">
        <v>39846.182141203702</v>
      </c>
      <c r="B224" s="4">
        <v>1.2092149070991298</v>
      </c>
      <c r="D224" s="9">
        <v>39854.208346006948</v>
      </c>
      <c r="E224" s="1">
        <v>1.55</v>
      </c>
    </row>
    <row r="225" spans="1:5">
      <c r="A225" s="9">
        <v>39846.187256944446</v>
      </c>
      <c r="B225" s="4">
        <v>1.637418107614649</v>
      </c>
      <c r="D225" s="9">
        <v>39854.250012731478</v>
      </c>
      <c r="E225" s="1">
        <v>1.65</v>
      </c>
    </row>
    <row r="226" spans="1:5">
      <c r="A226" s="9">
        <v>39846.192326388889</v>
      </c>
      <c r="B226" s="4">
        <v>1.2759102137257008</v>
      </c>
      <c r="D226" s="9">
        <v>39854.291679456015</v>
      </c>
      <c r="E226" s="1">
        <v>1.53</v>
      </c>
    </row>
    <row r="227" spans="1:5">
      <c r="A227" s="9">
        <v>39846.197442129633</v>
      </c>
      <c r="B227" s="4">
        <v>1.1937493287509398</v>
      </c>
      <c r="D227" s="9">
        <v>39854.333346180552</v>
      </c>
      <c r="E227" s="1">
        <v>1.36</v>
      </c>
    </row>
    <row r="228" spans="1:5">
      <c r="A228" s="9">
        <v>39846.202523148146</v>
      </c>
      <c r="B228" s="4">
        <v>1.2817098056062721</v>
      </c>
      <c r="D228" s="9">
        <v>39854.37501290509</v>
      </c>
      <c r="E228" s="1">
        <v>1.55</v>
      </c>
    </row>
    <row r="229" spans="1:5">
      <c r="A229" s="9">
        <v>39846.207638888889</v>
      </c>
      <c r="B229" s="4">
        <v>1.3232735474170334</v>
      </c>
      <c r="D229" s="9">
        <v>39854.416679629627</v>
      </c>
      <c r="E229" s="1">
        <v>1.47</v>
      </c>
    </row>
    <row r="230" spans="1:5">
      <c r="A230" s="9">
        <v>39846.212719907409</v>
      </c>
      <c r="B230" s="4">
        <v>1.7263451831167436</v>
      </c>
      <c r="D230" s="9">
        <v>39854.458346354164</v>
      </c>
      <c r="E230" s="1">
        <v>1.52</v>
      </c>
    </row>
    <row r="231" spans="1:5">
      <c r="A231" s="9">
        <v>39846.217835648145</v>
      </c>
      <c r="B231" s="4">
        <v>1.1637847707013209</v>
      </c>
      <c r="D231" s="9">
        <v>39854.500013078701</v>
      </c>
      <c r="E231" s="1">
        <v>1.56</v>
      </c>
    </row>
    <row r="232" spans="1:5">
      <c r="A232" s="9">
        <v>39846.222916666666</v>
      </c>
      <c r="B232" s="4">
        <v>1.1956825260444635</v>
      </c>
      <c r="D232" s="9">
        <v>39854.541679803238</v>
      </c>
      <c r="E232" s="1">
        <v>1.35</v>
      </c>
    </row>
    <row r="233" spans="1:5">
      <c r="A233" s="9">
        <v>39846.228032407409</v>
      </c>
      <c r="B233" s="4">
        <v>1.3126409623026527</v>
      </c>
      <c r="D233" s="9">
        <v>39854.583346527776</v>
      </c>
      <c r="E233" s="1">
        <v>1.43</v>
      </c>
    </row>
    <row r="234" spans="1:5">
      <c r="A234" s="9">
        <v>39846.233101851853</v>
      </c>
      <c r="B234" s="4">
        <v>1.235313070561701</v>
      </c>
      <c r="D234" s="9">
        <v>39854.625013252313</v>
      </c>
      <c r="E234" s="1">
        <v>1.34</v>
      </c>
    </row>
    <row r="235" spans="1:5">
      <c r="A235" s="9">
        <v>39846.238217592596</v>
      </c>
      <c r="B235" s="4">
        <v>1.2633444313177959</v>
      </c>
      <c r="D235" s="9">
        <v>39854.66667997685</v>
      </c>
      <c r="E235" s="1">
        <v>1.31</v>
      </c>
    </row>
    <row r="236" spans="1:5">
      <c r="A236" s="9">
        <v>39846.243298611109</v>
      </c>
      <c r="B236" s="4">
        <v>1.1376866072387497</v>
      </c>
      <c r="D236" s="9">
        <v>39854.708346701387</v>
      </c>
      <c r="E236" s="1">
        <v>1.07</v>
      </c>
    </row>
    <row r="237" spans="1:5">
      <c r="A237" s="9">
        <v>39846.248414351852</v>
      </c>
      <c r="B237" s="4">
        <v>1.2749436150789386</v>
      </c>
      <c r="D237" s="9">
        <v>39854.750013425924</v>
      </c>
      <c r="E237" s="1">
        <v>0.94</v>
      </c>
    </row>
    <row r="238" spans="1:5">
      <c r="A238" s="9">
        <v>39846.253495370373</v>
      </c>
      <c r="B238" s="4">
        <v>1.2459456556760817</v>
      </c>
      <c r="D238" s="9">
        <v>39854.791680150462</v>
      </c>
      <c r="E238" s="1">
        <v>0.96</v>
      </c>
    </row>
    <row r="239" spans="1:5">
      <c r="A239" s="9">
        <v>39846.258611111109</v>
      </c>
      <c r="B239" s="4">
        <v>1.4151004188594134</v>
      </c>
      <c r="D239" s="9">
        <v>39854.833346874999</v>
      </c>
      <c r="E239" s="1">
        <v>1.01</v>
      </c>
    </row>
    <row r="240" spans="1:5">
      <c r="A240" s="9">
        <v>39846.263692129629</v>
      </c>
      <c r="B240" s="4">
        <v>1.2614112340242722</v>
      </c>
      <c r="D240" s="9">
        <v>39854.875013599536</v>
      </c>
      <c r="E240" s="1">
        <v>0.96</v>
      </c>
    </row>
    <row r="241" spans="1:5">
      <c r="A241" s="9">
        <v>39846.268796296295</v>
      </c>
      <c r="B241" s="4">
        <v>1.2991085812479861</v>
      </c>
      <c r="D241" s="9">
        <v>39854.916680324073</v>
      </c>
      <c r="E241" s="1">
        <v>0.99</v>
      </c>
    </row>
    <row r="242" spans="1:5">
      <c r="A242" s="9">
        <v>39846.273865740739</v>
      </c>
      <c r="B242" s="4">
        <v>1.3484051122328427</v>
      </c>
      <c r="D242" s="9">
        <v>39854.95834704861</v>
      </c>
      <c r="E242" s="1">
        <v>0.98</v>
      </c>
    </row>
    <row r="243" spans="1:5">
      <c r="A243" s="9">
        <v>39846.278981481482</v>
      </c>
      <c r="B243" s="4">
        <v>1.2498120502631294</v>
      </c>
      <c r="D243" s="9">
        <v>39855.000013773148</v>
      </c>
      <c r="E243" s="1">
        <v>1.05</v>
      </c>
    </row>
    <row r="244" spans="1:5">
      <c r="A244" s="9">
        <v>39846.284062500003</v>
      </c>
      <c r="B244" s="4">
        <v>1.1096552464826548</v>
      </c>
      <c r="D244" s="9">
        <v>39855.041680497685</v>
      </c>
      <c r="E244" s="1">
        <v>1.1299999999999999</v>
      </c>
    </row>
    <row r="245" spans="1:5">
      <c r="A245" s="9">
        <v>39846.289178240739</v>
      </c>
      <c r="B245" s="4">
        <v>1.2962087853077005</v>
      </c>
      <c r="D245" s="9">
        <v>39855.083347222222</v>
      </c>
      <c r="E245" s="1">
        <v>1.06</v>
      </c>
    </row>
    <row r="246" spans="1:5">
      <c r="A246" s="9">
        <v>39846.294259259259</v>
      </c>
      <c r="B246" s="4">
        <v>1.4701965417248413</v>
      </c>
      <c r="D246" s="9">
        <v>39855.125013946759</v>
      </c>
      <c r="E246" s="1">
        <v>1.1000000000000001</v>
      </c>
    </row>
    <row r="247" spans="1:5">
      <c r="A247" s="9">
        <v>39846.299375000002</v>
      </c>
      <c r="B247" s="4">
        <v>1.7350445709376003</v>
      </c>
      <c r="D247" s="9">
        <v>39855.166680671296</v>
      </c>
      <c r="E247" s="1">
        <v>1.18</v>
      </c>
    </row>
    <row r="248" spans="1:5">
      <c r="A248" s="9">
        <v>39846.304456018515</v>
      </c>
      <c r="B248" s="4">
        <v>1.4885619160133174</v>
      </c>
      <c r="D248" s="9">
        <v>39855.208347395834</v>
      </c>
      <c r="E248" s="1">
        <v>1.08</v>
      </c>
    </row>
    <row r="249" spans="1:5">
      <c r="A249" s="9">
        <v>39846.309571759259</v>
      </c>
      <c r="B249" s="4">
        <v>1.4643969498442699</v>
      </c>
      <c r="D249" s="9">
        <v>39855.250014120371</v>
      </c>
      <c r="E249" s="1">
        <v>1.07</v>
      </c>
    </row>
    <row r="250" spans="1:5">
      <c r="A250" s="9">
        <v>39846.314652777779</v>
      </c>
      <c r="B250" s="4">
        <v>1.335839329824938</v>
      </c>
      <c r="D250" s="9">
        <v>39855.291680844908</v>
      </c>
      <c r="E250" s="1">
        <v>1.07</v>
      </c>
    </row>
    <row r="251" spans="1:5">
      <c r="A251" s="9">
        <v>39846.319768518515</v>
      </c>
      <c r="B251" s="4">
        <v>1.362904091934271</v>
      </c>
      <c r="D251" s="9">
        <v>39855.333347569445</v>
      </c>
      <c r="E251" s="1">
        <v>1.08</v>
      </c>
    </row>
    <row r="252" spans="1:5">
      <c r="A252" s="9">
        <v>39846.324837962966</v>
      </c>
      <c r="B252" s="4">
        <v>1.3387391257652237</v>
      </c>
      <c r="D252" s="9">
        <v>39855.375014293983</v>
      </c>
      <c r="E252" s="1">
        <v>1.17</v>
      </c>
    </row>
    <row r="253" spans="1:5">
      <c r="A253" s="9">
        <v>39846.329953703702</v>
      </c>
      <c r="B253" s="4">
        <v>1.3300397379443667</v>
      </c>
      <c r="D253" s="9">
        <v>39855.41668101852</v>
      </c>
      <c r="E253" s="1">
        <v>1.21</v>
      </c>
    </row>
    <row r="254" spans="1:5">
      <c r="A254" s="9">
        <v>39846.335023148145</v>
      </c>
      <c r="B254" s="4">
        <v>1.6983138223606484</v>
      </c>
      <c r="D254" s="9">
        <v>39855.458347743057</v>
      </c>
      <c r="E254" s="1">
        <v>1.26</v>
      </c>
    </row>
    <row r="255" spans="1:5">
      <c r="A255" s="9">
        <v>39846.340104166666</v>
      </c>
      <c r="B255" s="4">
        <v>1.4837289227795079</v>
      </c>
      <c r="D255" s="9">
        <v>39855.500014467594</v>
      </c>
      <c r="E255" s="1">
        <v>1.24</v>
      </c>
    </row>
    <row r="256" spans="1:5">
      <c r="A256" s="9">
        <v>39846.345185185186</v>
      </c>
      <c r="B256" s="4">
        <v>1.4750295349586509</v>
      </c>
      <c r="D256" s="9">
        <v>39855.541681192131</v>
      </c>
      <c r="E256" s="1">
        <v>1.24</v>
      </c>
    </row>
    <row r="257" spans="1:5">
      <c r="A257" s="9">
        <v>39846.350300925929</v>
      </c>
      <c r="B257" s="4">
        <v>1.3957684459241755</v>
      </c>
      <c r="D257" s="9">
        <v>39855.583347916669</v>
      </c>
      <c r="E257" s="1">
        <v>1.23</v>
      </c>
    </row>
    <row r="258" spans="1:5">
      <c r="A258" s="9">
        <v>39846.355381944442</v>
      </c>
      <c r="B258" s="4">
        <v>1.4740629363118889</v>
      </c>
      <c r="D258" s="9">
        <v>39855.625014641206</v>
      </c>
      <c r="E258" s="1">
        <v>1.0900000000000001</v>
      </c>
    </row>
    <row r="259" spans="1:5">
      <c r="A259" s="9">
        <v>39846.360486111109</v>
      </c>
      <c r="B259" s="4">
        <v>1.5243260659435074</v>
      </c>
      <c r="D259" s="9">
        <v>39855.666681365743</v>
      </c>
      <c r="E259" s="1">
        <v>0.98</v>
      </c>
    </row>
    <row r="260" spans="1:5">
      <c r="A260" s="9">
        <v>39846.365567129629</v>
      </c>
      <c r="B260" s="4">
        <v>1.5475244334657929</v>
      </c>
      <c r="D260" s="9">
        <v>39855.70834809028</v>
      </c>
      <c r="E260" s="1">
        <v>0.89</v>
      </c>
    </row>
    <row r="261" spans="1:5">
      <c r="A261" s="9">
        <v>39846.370636574073</v>
      </c>
      <c r="B261" s="4">
        <v>1.878101170658361</v>
      </c>
      <c r="D261" s="9">
        <v>39855.750014814817</v>
      </c>
      <c r="E261" s="1">
        <v>0.77</v>
      </c>
    </row>
    <row r="262" spans="1:5">
      <c r="A262" s="9">
        <v>39846.375717592593</v>
      </c>
      <c r="B262" s="4">
        <v>1.4122006229191277</v>
      </c>
      <c r="D262" s="9">
        <v>39855.791681539355</v>
      </c>
      <c r="E262" s="1">
        <v>0.78</v>
      </c>
    </row>
    <row r="263" spans="1:5">
      <c r="A263" s="9">
        <v>39846.380833333336</v>
      </c>
      <c r="B263" s="4">
        <v>1.3464719149393189</v>
      </c>
      <c r="D263" s="9">
        <v>39855.833348263892</v>
      </c>
      <c r="E263" s="1">
        <v>0.88</v>
      </c>
    </row>
    <row r="264" spans="1:5">
      <c r="A264" s="9">
        <v>39846.38590277778</v>
      </c>
      <c r="B264" s="4">
        <v>1.3464719149393189</v>
      </c>
      <c r="D264" s="9">
        <v>39855.875014988429</v>
      </c>
      <c r="E264" s="1">
        <v>0.87</v>
      </c>
    </row>
    <row r="265" spans="1:5">
      <c r="A265" s="9">
        <v>39846.390983796293</v>
      </c>
      <c r="B265" s="4">
        <v>1.7650091289872192</v>
      </c>
      <c r="D265" s="9">
        <v>39855.916681712966</v>
      </c>
      <c r="E265" s="1">
        <v>0.99</v>
      </c>
    </row>
    <row r="266" spans="1:5">
      <c r="A266" s="9">
        <v>39846.396064814813</v>
      </c>
      <c r="B266" s="4">
        <v>0.68821823649446878</v>
      </c>
      <c r="D266" s="9">
        <v>39855.958348437503</v>
      </c>
      <c r="E266" s="1">
        <v>0.95</v>
      </c>
    </row>
    <row r="267" spans="1:5">
      <c r="A267" s="9">
        <v>39846.40115740741</v>
      </c>
      <c r="B267" s="4">
        <v>1.3561379014069379</v>
      </c>
      <c r="D267" s="9">
        <v>39856.000015162041</v>
      </c>
      <c r="E267" s="1">
        <v>0.97</v>
      </c>
    </row>
    <row r="268" spans="1:5">
      <c r="A268" s="9">
        <v>39846.406226851854</v>
      </c>
      <c r="B268" s="4">
        <v>1.309741166362367</v>
      </c>
      <c r="D268" s="9">
        <v>39856.041681886571</v>
      </c>
      <c r="E268" s="1">
        <v>1.19</v>
      </c>
    </row>
    <row r="269" spans="1:5">
      <c r="A269" s="9">
        <v>39846.411307870374</v>
      </c>
      <c r="B269" s="4">
        <v>1.4093008269788421</v>
      </c>
      <c r="D269" s="9">
        <v>39856.083348611108</v>
      </c>
      <c r="E269" s="1">
        <v>1.23</v>
      </c>
    </row>
    <row r="270" spans="1:5">
      <c r="A270" s="9">
        <v>39846.416388888887</v>
      </c>
      <c r="B270" s="4">
        <v>1.446031575555794</v>
      </c>
      <c r="D270" s="9">
        <v>39856.125015335645</v>
      </c>
      <c r="E270" s="1">
        <v>1.19</v>
      </c>
    </row>
    <row r="271" spans="1:5">
      <c r="A271" s="9">
        <v>39846.421493055554</v>
      </c>
      <c r="B271" s="4">
        <v>1.6171195360326494</v>
      </c>
      <c r="D271" s="9">
        <v>39856.166682060182</v>
      </c>
      <c r="E271" s="1">
        <v>1.1499999999999999</v>
      </c>
    </row>
    <row r="272" spans="1:5">
      <c r="A272" s="9">
        <v>39846.426574074074</v>
      </c>
      <c r="B272" s="4">
        <v>1.7775749113951238</v>
      </c>
      <c r="D272" s="9">
        <v>39856.208348784719</v>
      </c>
      <c r="E272" s="1">
        <v>1.19</v>
      </c>
    </row>
    <row r="273" spans="1:5">
      <c r="A273" s="9">
        <v>39846.431655092594</v>
      </c>
      <c r="B273" s="4">
        <v>1.5349586510578883</v>
      </c>
      <c r="D273" s="9">
        <v>39856.250015509257</v>
      </c>
      <c r="E273" s="1">
        <v>1.1100000000000001</v>
      </c>
    </row>
    <row r="274" spans="1:5">
      <c r="A274" s="9">
        <v>39846.436736111114</v>
      </c>
      <c r="B274" s="4">
        <v>1.7099130061217911</v>
      </c>
      <c r="D274" s="9">
        <v>39856.291682233794</v>
      </c>
      <c r="E274" s="1">
        <v>1.22</v>
      </c>
    </row>
    <row r="275" spans="1:5">
      <c r="A275" s="9">
        <v>39846.441851851851</v>
      </c>
      <c r="B275" s="4">
        <v>1.6654494683707441</v>
      </c>
      <c r="D275" s="9">
        <v>39856.333348958331</v>
      </c>
      <c r="E275" s="1">
        <v>1.0900000000000001</v>
      </c>
    </row>
    <row r="276" spans="1:5">
      <c r="A276" s="9">
        <v>39846.446516203701</v>
      </c>
      <c r="B276" s="4">
        <v>1.5011276984212221</v>
      </c>
      <c r="D276" s="9">
        <v>39856.375015682868</v>
      </c>
      <c r="E276" s="1">
        <v>1.18</v>
      </c>
    </row>
    <row r="277" spans="1:5">
      <c r="A277" s="9">
        <v>39846.451597222222</v>
      </c>
      <c r="B277" s="4">
        <v>1.5890881752765544</v>
      </c>
      <c r="D277" s="9">
        <v>39856.416682407405</v>
      </c>
      <c r="E277" s="1">
        <v>1.2</v>
      </c>
    </row>
    <row r="278" spans="1:5">
      <c r="A278" s="9">
        <v>39846.456678240742</v>
      </c>
      <c r="B278" s="4">
        <v>1.5784555901621735</v>
      </c>
      <c r="D278" s="9">
        <v>39856.458349131943</v>
      </c>
      <c r="E278" s="1">
        <v>1.19</v>
      </c>
    </row>
    <row r="279" spans="1:5">
      <c r="A279" s="9">
        <v>39846.461782407408</v>
      </c>
      <c r="B279" s="4">
        <v>1.4885619160133174</v>
      </c>
      <c r="D279" s="9">
        <v>39856.50001585648</v>
      </c>
      <c r="E279" s="1">
        <v>1.25</v>
      </c>
    </row>
    <row r="280" spans="1:5">
      <c r="A280" s="9">
        <v>39846.466863425929</v>
      </c>
      <c r="B280" s="4">
        <v>1.6944474277736008</v>
      </c>
      <c r="D280" s="9">
        <v>39856.541682581017</v>
      </c>
      <c r="E280" s="1">
        <v>1.21</v>
      </c>
    </row>
    <row r="281" spans="1:5">
      <c r="A281" s="9">
        <v>39846.471944444442</v>
      </c>
      <c r="B281" s="4">
        <v>1.5707228009880785</v>
      </c>
      <c r="D281" s="9">
        <v>39856.583349305554</v>
      </c>
      <c r="E281" s="1">
        <v>1.34</v>
      </c>
    </row>
    <row r="282" spans="1:5">
      <c r="A282" s="9">
        <v>39846.477013888885</v>
      </c>
      <c r="B282" s="4">
        <v>1.5629900118139832</v>
      </c>
      <c r="D282" s="9">
        <v>39856.625016030092</v>
      </c>
      <c r="E282" s="1">
        <v>1.19</v>
      </c>
    </row>
    <row r="283" spans="1:5">
      <c r="A283" s="9">
        <v>39846.482129629629</v>
      </c>
      <c r="B283" s="4">
        <v>1.6625496724304585</v>
      </c>
      <c r="D283" s="9">
        <v>39856.666682754629</v>
      </c>
      <c r="E283" s="1">
        <v>1.17</v>
      </c>
    </row>
    <row r="284" spans="1:5">
      <c r="A284" s="9">
        <v>39846.487199074072</v>
      </c>
      <c r="B284" s="4">
        <v>1.7002470196541721</v>
      </c>
      <c r="D284" s="9">
        <v>39856.708349479166</v>
      </c>
      <c r="E284" s="1">
        <v>0.97</v>
      </c>
    </row>
    <row r="285" spans="1:5">
      <c r="A285" s="9">
        <v>39846.492280092592</v>
      </c>
      <c r="B285" s="4">
        <v>1.7969068843303617</v>
      </c>
      <c r="D285" s="9">
        <v>39856.750016203703</v>
      </c>
      <c r="E285" s="1">
        <v>0.86</v>
      </c>
    </row>
    <row r="286" spans="1:5">
      <c r="A286" s="9">
        <v>39846.497395833336</v>
      </c>
      <c r="B286" s="4">
        <v>1.9399634840511222</v>
      </c>
      <c r="D286" s="9">
        <v>39856.79168292824</v>
      </c>
      <c r="E286" s="1">
        <v>0.85</v>
      </c>
    </row>
    <row r="287" spans="1:5">
      <c r="A287" s="9">
        <v>39846.502465277779</v>
      </c>
      <c r="B287" s="4">
        <v>1.7969068843303617</v>
      </c>
      <c r="D287" s="9">
        <v>39856.833349652778</v>
      </c>
      <c r="E287" s="1">
        <v>1.02</v>
      </c>
    </row>
    <row r="288" spans="1:5">
      <c r="A288" s="9">
        <v>39846.5075462963</v>
      </c>
      <c r="B288" s="4">
        <v>1.7688755235742668</v>
      </c>
      <c r="D288" s="9">
        <v>39856.875016377315</v>
      </c>
      <c r="E288" s="1">
        <v>1.08</v>
      </c>
    </row>
    <row r="289" spans="1:5">
      <c r="A289" s="9">
        <v>39846.512662037036</v>
      </c>
      <c r="B289" s="4">
        <v>1.720545591236172</v>
      </c>
      <c r="D289" s="9">
        <v>39856.916683101852</v>
      </c>
      <c r="E289" s="1">
        <v>1.1399999999999999</v>
      </c>
    </row>
    <row r="290" spans="1:5">
      <c r="A290" s="9">
        <v>39846.517743055556</v>
      </c>
      <c r="B290" s="4">
        <v>1.8471700139619802</v>
      </c>
      <c r="D290" s="9">
        <v>39856.958349826389</v>
      </c>
      <c r="E290" s="1">
        <v>1.1299999999999999</v>
      </c>
    </row>
    <row r="291" spans="1:5">
      <c r="A291" s="9">
        <v>39846.522824074076</v>
      </c>
      <c r="B291" s="4">
        <v>2.2096445064976908</v>
      </c>
      <c r="D291" s="9">
        <v>39857.000016550926</v>
      </c>
      <c r="E291" s="1">
        <v>1.1299999999999999</v>
      </c>
    </row>
    <row r="292" spans="1:5">
      <c r="A292" s="9">
        <v>39846.527905092589</v>
      </c>
      <c r="B292" s="4">
        <v>2.1013854580603586</v>
      </c>
      <c r="D292" s="9">
        <v>39857.041683275464</v>
      </c>
      <c r="E292" s="1">
        <v>1.1499999999999999</v>
      </c>
    </row>
    <row r="293" spans="1:5">
      <c r="A293" s="9">
        <v>39846.533020833333</v>
      </c>
      <c r="B293" s="4">
        <v>2.0095585866179788</v>
      </c>
      <c r="D293" s="9">
        <v>39857.083350000001</v>
      </c>
      <c r="E293" s="1">
        <v>1.18</v>
      </c>
    </row>
    <row r="294" spans="1:5">
      <c r="A294" s="9">
        <v>39846.537106481483</v>
      </c>
      <c r="B294" s="4">
        <v>1.4742422496254466</v>
      </c>
      <c r="D294" s="9">
        <v>39857.125016724538</v>
      </c>
      <c r="E294" s="1">
        <v>1.17</v>
      </c>
    </row>
    <row r="295" spans="1:5">
      <c r="A295" s="9">
        <v>39846.556562500002</v>
      </c>
      <c r="B295" s="4">
        <v>1.9020398755330186</v>
      </c>
      <c r="D295" s="9">
        <v>39857.166683449075</v>
      </c>
      <c r="E295" s="1">
        <v>1.2</v>
      </c>
    </row>
    <row r="296" spans="1:5">
      <c r="A296" s="9">
        <v>39846.561666666668</v>
      </c>
      <c r="B296" s="4">
        <v>1.7370058776074679</v>
      </c>
      <c r="D296" s="9">
        <v>39857.208350173612</v>
      </c>
      <c r="E296" s="1">
        <v>1.23</v>
      </c>
    </row>
    <row r="297" spans="1:5">
      <c r="A297" s="9">
        <v>39846.566747685189</v>
      </c>
      <c r="B297" s="4">
        <v>1.5562982597672006</v>
      </c>
      <c r="D297" s="9">
        <v>39857.25001689815</v>
      </c>
      <c r="E297" s="1">
        <v>1.21</v>
      </c>
    </row>
    <row r="298" spans="1:5">
      <c r="A298" s="9">
        <v>39846.571828703702</v>
      </c>
      <c r="B298" s="4">
        <v>1.3414774691713727</v>
      </c>
      <c r="D298" s="9">
        <v>39857.291683622687</v>
      </c>
      <c r="E298" s="1">
        <v>1.24</v>
      </c>
    </row>
    <row r="299" spans="1:5">
      <c r="A299" s="9">
        <v>39846.576944444445</v>
      </c>
      <c r="B299" s="4">
        <v>1.4207675463870002</v>
      </c>
      <c r="D299" s="9">
        <v>39857.333350347224</v>
      </c>
      <c r="E299" s="1">
        <v>1.28</v>
      </c>
    </row>
    <row r="300" spans="1:5">
      <c r="A300" s="9">
        <v>39846.582013888888</v>
      </c>
      <c r="B300" s="4">
        <v>1.400484038262072</v>
      </c>
      <c r="D300" s="9">
        <v>39857.375017071761</v>
      </c>
      <c r="E300" s="1">
        <v>1.29</v>
      </c>
    </row>
    <row r="301" spans="1:5">
      <c r="A301" s="9">
        <v>39846.587094907409</v>
      </c>
      <c r="B301" s="4">
        <v>1.5664400138296648</v>
      </c>
      <c r="D301" s="9">
        <v>39857.416683796298</v>
      </c>
      <c r="E301" s="1">
        <v>1.31</v>
      </c>
    </row>
    <row r="302" spans="1:5">
      <c r="A302" s="9">
        <v>39846.592210648145</v>
      </c>
      <c r="B302" s="4">
        <v>1.5111213553071339</v>
      </c>
      <c r="D302" s="9">
        <v>39857.458350520836</v>
      </c>
      <c r="E302" s="1">
        <v>1.34</v>
      </c>
    </row>
    <row r="303" spans="1:5">
      <c r="A303" s="9">
        <v>39845.597280092596</v>
      </c>
      <c r="B303" s="4">
        <v>1.7508355422381008</v>
      </c>
      <c r="D303" s="9">
        <v>39857.500017245373</v>
      </c>
      <c r="E303" s="1">
        <v>1.38</v>
      </c>
    </row>
    <row r="304" spans="1:5">
      <c r="A304" s="9">
        <v>39846.602361111109</v>
      </c>
      <c r="B304" s="4">
        <v>1.5728938573239599</v>
      </c>
      <c r="D304" s="9">
        <v>39857.54168396991</v>
      </c>
      <c r="E304" s="1">
        <v>1.36</v>
      </c>
    </row>
    <row r="305" spans="1:5">
      <c r="A305" s="9">
        <v>39846.607465277775</v>
      </c>
      <c r="B305" s="4">
        <v>1.5848795666705084</v>
      </c>
      <c r="D305" s="9">
        <v>39857.583350694447</v>
      </c>
      <c r="E305" s="1">
        <v>1.23</v>
      </c>
    </row>
    <row r="306" spans="1:5">
      <c r="A306" s="9">
        <v>39846.612546296295</v>
      </c>
      <c r="B306" s="4">
        <v>1.6208366947101533</v>
      </c>
      <c r="D306" s="9">
        <v>39857.625017418984</v>
      </c>
      <c r="E306" s="1">
        <v>1.1100000000000001</v>
      </c>
    </row>
    <row r="307" spans="1:5">
      <c r="A307" s="9">
        <v>39846.617627314816</v>
      </c>
      <c r="B307" s="4">
        <v>1.4594906073527718</v>
      </c>
      <c r="D307" s="9">
        <v>39857.666684143522</v>
      </c>
      <c r="E307" s="1">
        <v>1.0900000000000001</v>
      </c>
    </row>
    <row r="308" spans="1:5">
      <c r="A308" s="9">
        <v>39846.622743055559</v>
      </c>
      <c r="B308" s="4">
        <v>1.6429641581191656</v>
      </c>
      <c r="D308" s="9">
        <v>39857.708350868059</v>
      </c>
      <c r="E308" s="1">
        <v>1.03</v>
      </c>
    </row>
    <row r="309" spans="1:5">
      <c r="A309" s="9">
        <v>39846.627824074072</v>
      </c>
      <c r="B309" s="4">
        <v>1.4843840036879108</v>
      </c>
      <c r="D309" s="9">
        <v>39857.750017592596</v>
      </c>
      <c r="E309" s="1">
        <v>0.9</v>
      </c>
    </row>
    <row r="310" spans="1:5">
      <c r="A310" s="9">
        <v>39846.632905092592</v>
      </c>
      <c r="B310" s="4">
        <v>1.6309784487726173</v>
      </c>
      <c r="D310" s="9">
        <v>39857.791684317126</v>
      </c>
      <c r="E310" s="1">
        <v>0.91</v>
      </c>
    </row>
    <row r="311" spans="1:5">
      <c r="A311" s="9">
        <v>39846.638009259259</v>
      </c>
      <c r="B311" s="4">
        <v>1.7075025930621184</v>
      </c>
      <c r="D311" s="9">
        <v>39857.833351041663</v>
      </c>
      <c r="E311" s="1">
        <v>1.1599999999999999</v>
      </c>
    </row>
    <row r="312" spans="1:5">
      <c r="A312" s="9">
        <v>39846.643078703702</v>
      </c>
      <c r="B312" s="4">
        <v>1.5415466174945258</v>
      </c>
      <c r="D312" s="9">
        <v>39857.8750177662</v>
      </c>
      <c r="E312" s="1">
        <v>1.1100000000000001</v>
      </c>
    </row>
    <row r="313" spans="1:5">
      <c r="A313" s="9">
        <v>39846.648159722223</v>
      </c>
      <c r="B313" s="4">
        <v>1.5111213553071339</v>
      </c>
      <c r="D313" s="9">
        <v>39857.916684490738</v>
      </c>
      <c r="E313" s="1">
        <v>1.31</v>
      </c>
    </row>
    <row r="314" spans="1:5">
      <c r="A314" s="9">
        <v>39846.653275462966</v>
      </c>
      <c r="B314" s="4">
        <v>1.7185663247666245</v>
      </c>
      <c r="D314" s="9">
        <v>39857.958351215275</v>
      </c>
      <c r="E314" s="1">
        <v>1.38</v>
      </c>
    </row>
    <row r="315" spans="1:5">
      <c r="A315" s="9">
        <v>39846.65834490741</v>
      </c>
      <c r="B315" s="4">
        <v>1.8116860666128849</v>
      </c>
      <c r="D315" s="9">
        <v>39858.000017939812</v>
      </c>
      <c r="E315" s="1">
        <v>1.5</v>
      </c>
    </row>
    <row r="316" spans="1:5">
      <c r="A316" s="9">
        <v>39846.663425925923</v>
      </c>
      <c r="B316" s="4">
        <v>1.3737466866428489</v>
      </c>
      <c r="D316" s="9">
        <v>39858.041684664349</v>
      </c>
    </row>
    <row r="317" spans="1:5">
      <c r="A317" s="9">
        <v>39846.668541666666</v>
      </c>
      <c r="B317" s="4">
        <v>1.3986400829779877</v>
      </c>
      <c r="D317" s="9">
        <v>39858.083351388887</v>
      </c>
    </row>
    <row r="318" spans="1:5">
      <c r="A318" s="9">
        <v>39846.673622685186</v>
      </c>
      <c r="B318" s="4">
        <v>1.2151665322115939</v>
      </c>
      <c r="D318" s="9">
        <v>39858.125018113424</v>
      </c>
    </row>
    <row r="319" spans="1:5">
      <c r="A319" s="9">
        <v>39846.678703703707</v>
      </c>
      <c r="B319" s="4">
        <v>1.4475048980062235</v>
      </c>
      <c r="D319" s="9">
        <v>39858.166684837961</v>
      </c>
    </row>
    <row r="320" spans="1:5">
      <c r="A320" s="9">
        <v>39846.68378472222</v>
      </c>
      <c r="B320" s="4">
        <v>1.4760862049095309</v>
      </c>
      <c r="D320" s="9">
        <v>39858.208351562498</v>
      </c>
    </row>
    <row r="321" spans="1:4">
      <c r="A321" s="9">
        <v>39846.688900462963</v>
      </c>
      <c r="B321" s="4">
        <v>1.7508355422381008</v>
      </c>
      <c r="D321" s="9">
        <v>39858.250018287035</v>
      </c>
    </row>
    <row r="322" spans="1:4">
      <c r="A322" s="9">
        <v>39846.693981481483</v>
      </c>
      <c r="B322" s="4">
        <v>1.2105566440013831</v>
      </c>
      <c r="D322" s="9">
        <v>39858.291685011573</v>
      </c>
    </row>
    <row r="323" spans="1:4">
      <c r="A323" s="9">
        <v>39846.699062500003</v>
      </c>
      <c r="B323" s="4">
        <v>1.2723291460182091</v>
      </c>
      <c r="D323" s="9">
        <v>39858.33335173611</v>
      </c>
    </row>
    <row r="324" spans="1:4">
      <c r="A324" s="9">
        <v>39846.70417824074</v>
      </c>
      <c r="B324" s="4">
        <v>1.2391379509046907</v>
      </c>
      <c r="D324" s="9">
        <v>39858.375018460647</v>
      </c>
    </row>
    <row r="325" spans="1:4">
      <c r="A325" s="9">
        <v>39846.70925925926</v>
      </c>
      <c r="B325" s="4">
        <v>1.2492797049671547</v>
      </c>
      <c r="D325" s="9">
        <v>39858.416685185184</v>
      </c>
    </row>
    <row r="326" spans="1:4">
      <c r="A326" s="9">
        <v>39846.71434027778</v>
      </c>
      <c r="B326" s="4">
        <v>1.2382159732626483</v>
      </c>
      <c r="D326" s="9">
        <v>39858.458351909721</v>
      </c>
    </row>
    <row r="327" spans="1:4">
      <c r="A327" s="9">
        <v>39846.719421296293</v>
      </c>
      <c r="B327" s="4">
        <v>1.2253082862740579</v>
      </c>
      <c r="D327" s="9">
        <v>39858.500018634259</v>
      </c>
    </row>
    <row r="328" spans="1:4">
      <c r="A328" s="9">
        <v>39846.72452546296</v>
      </c>
      <c r="B328" s="4">
        <v>1.4696323614152358</v>
      </c>
      <c r="D328" s="9">
        <v>39858.541685358796</v>
      </c>
    </row>
    <row r="329" spans="1:4">
      <c r="A329" s="9">
        <v>39846.729618055557</v>
      </c>
      <c r="B329" s="4">
        <v>1.2741731013022934</v>
      </c>
      <c r="D329" s="9">
        <v>39858.583352083333</v>
      </c>
    </row>
    <row r="330" spans="1:4">
      <c r="A330" s="9">
        <v>39846.7346875</v>
      </c>
      <c r="B330" s="4">
        <v>1.5166532211593871</v>
      </c>
      <c r="D330" s="9">
        <v>39858.62501880787</v>
      </c>
    </row>
    <row r="331" spans="1:4">
      <c r="A331" s="9">
        <v>39846.739803240744</v>
      </c>
      <c r="B331" s="4">
        <v>1.2253082862740579</v>
      </c>
      <c r="D331" s="9">
        <v>39858.666685532407</v>
      </c>
    </row>
    <row r="332" spans="1:4">
      <c r="A332" s="9">
        <v>39846.744884259257</v>
      </c>
      <c r="B332" s="4">
        <v>1.4309093004494642</v>
      </c>
      <c r="D332" s="9">
        <v>39858.708352256945</v>
      </c>
    </row>
    <row r="333" spans="1:4">
      <c r="A333" s="9">
        <v>39846.749965277777</v>
      </c>
      <c r="B333" s="4">
        <v>1.2658753025239138</v>
      </c>
      <c r="D333" s="9">
        <v>39858.750018981482</v>
      </c>
    </row>
    <row r="334" spans="1:4">
      <c r="A334" s="9">
        <v>39846.755046296297</v>
      </c>
      <c r="B334" s="4">
        <v>1.5212631093695979</v>
      </c>
      <c r="D334" s="9">
        <v>39858.791685706019</v>
      </c>
    </row>
    <row r="335" spans="1:4">
      <c r="A335" s="9">
        <v>39846.760150462964</v>
      </c>
      <c r="B335" s="4">
        <v>1.4899158695401638</v>
      </c>
      <c r="D335" s="9">
        <v>39858.833352430556</v>
      </c>
    </row>
    <row r="336" spans="1:4">
      <c r="A336" s="9">
        <v>39846.765231481484</v>
      </c>
      <c r="B336" s="4">
        <v>1.5433905727786101</v>
      </c>
      <c r="D336" s="9">
        <v>39858.875019155093</v>
      </c>
    </row>
    <row r="337" spans="1:4">
      <c r="A337" s="9">
        <v>39846.770312499997</v>
      </c>
      <c r="B337" s="4">
        <v>1.2926126541431371</v>
      </c>
      <c r="D337" s="9">
        <v>39858.916685879631</v>
      </c>
    </row>
    <row r="338" spans="1:4">
      <c r="A338" s="9">
        <v>39846.77542824074</v>
      </c>
      <c r="B338" s="4">
        <v>1.4945257577503746</v>
      </c>
      <c r="D338" s="9">
        <v>39858.958352604168</v>
      </c>
    </row>
    <row r="339" spans="1:4">
      <c r="A339" s="9">
        <v>39846.780509259261</v>
      </c>
      <c r="B339" s="4">
        <v>1.2880027659329263</v>
      </c>
      <c r="D339" s="9">
        <v>39859.000019328705</v>
      </c>
    </row>
    <row r="340" spans="1:4">
      <c r="A340" s="9">
        <v>39846.785590277781</v>
      </c>
      <c r="B340" s="4">
        <v>1.3221159386884869</v>
      </c>
      <c r="D340" s="9">
        <v>39859.041686053242</v>
      </c>
    </row>
    <row r="341" spans="1:4">
      <c r="A341" s="9">
        <v>39845.790671296294</v>
      </c>
      <c r="B341" s="4">
        <v>1.5480004609888212</v>
      </c>
      <c r="D341" s="9">
        <v>39859.08335277778</v>
      </c>
    </row>
    <row r="342" spans="1:4">
      <c r="A342" s="9">
        <v>39846.795775462961</v>
      </c>
      <c r="B342" s="4">
        <v>1.3645269102224271</v>
      </c>
      <c r="D342" s="9">
        <v>39859.125019502317</v>
      </c>
    </row>
    <row r="343" spans="1:4">
      <c r="A343" s="9">
        <v>39846.800868055558</v>
      </c>
      <c r="B343" s="4">
        <v>1.2898467212170106</v>
      </c>
      <c r="D343" s="9">
        <v>39859.166686226854</v>
      </c>
    </row>
    <row r="344" spans="1:4">
      <c r="A344" s="9">
        <v>39846.805949074071</v>
      </c>
      <c r="B344" s="4">
        <v>1.1967269793707505</v>
      </c>
      <c r="D344" s="9">
        <v>39859.208352951391</v>
      </c>
    </row>
    <row r="345" spans="1:4">
      <c r="A345" s="9">
        <v>39846.811018518521</v>
      </c>
      <c r="B345" s="4">
        <v>1.1819753370980755</v>
      </c>
      <c r="D345" s="9">
        <v>39859.250019675928</v>
      </c>
    </row>
    <row r="346" spans="1:4">
      <c r="A346" s="9">
        <v>39846.816134259258</v>
      </c>
      <c r="B346" s="4">
        <v>1.1303445891437134</v>
      </c>
      <c r="D346" s="9">
        <v>39859.291686400466</v>
      </c>
    </row>
    <row r="347" spans="1:4">
      <c r="A347" s="9">
        <v>39846.821215277778</v>
      </c>
      <c r="B347" s="4">
        <v>1.1174369021551227</v>
      </c>
      <c r="D347" s="9">
        <v>39859.333353125003</v>
      </c>
    </row>
    <row r="348" spans="1:4">
      <c r="A348" s="9">
        <v>39846.826296296298</v>
      </c>
      <c r="B348" s="4">
        <v>1.1137489915869541</v>
      </c>
      <c r="D348" s="9">
        <v>39859.37501984954</v>
      </c>
    </row>
    <row r="349" spans="1:4">
      <c r="A349" s="9">
        <v>39846.831377314818</v>
      </c>
      <c r="B349" s="4">
        <v>1.1948830240866659</v>
      </c>
      <c r="D349" s="9">
        <v>39859.416686574077</v>
      </c>
    </row>
    <row r="350" spans="1:4">
      <c r="A350" s="9">
        <v>39846.836493055554</v>
      </c>
      <c r="B350" s="4">
        <v>1.4041719488302409</v>
      </c>
      <c r="D350" s="9">
        <v>39859.458353298614</v>
      </c>
    </row>
    <row r="351" spans="1:4">
      <c r="A351" s="9">
        <v>39846.841574074075</v>
      </c>
      <c r="B351" s="4">
        <v>1.3894203065575659</v>
      </c>
      <c r="D351" s="9">
        <v>39859.500020023152</v>
      </c>
    </row>
    <row r="352" spans="1:4">
      <c r="A352" s="9">
        <v>39846.846655092595</v>
      </c>
      <c r="B352" s="4">
        <v>1.236372017978564</v>
      </c>
      <c r="D352" s="9">
        <v>39859.541686747689</v>
      </c>
    </row>
    <row r="353" spans="1:4">
      <c r="A353" s="9">
        <v>39846.851770833331</v>
      </c>
      <c r="B353" s="4">
        <v>1.2446698167569439</v>
      </c>
      <c r="D353" s="9">
        <v>39859.583353472219</v>
      </c>
    </row>
    <row r="354" spans="1:4">
      <c r="A354" s="9">
        <v>39846.856851851851</v>
      </c>
      <c r="B354" s="4">
        <v>1.2206983980638471</v>
      </c>
      <c r="D354" s="9">
        <v>39859.625020196756</v>
      </c>
    </row>
    <row r="355" spans="1:4">
      <c r="A355" s="9">
        <v>39846.861932870372</v>
      </c>
      <c r="B355" s="4">
        <v>1.1847412700242019</v>
      </c>
      <c r="D355" s="9">
        <v>39859.666686921293</v>
      </c>
    </row>
    <row r="356" spans="1:4">
      <c r="A356" s="9">
        <v>39846.867013888892</v>
      </c>
      <c r="B356" s="4">
        <v>1.3903422841996083</v>
      </c>
      <c r="D356" s="9">
        <v>39859.70835364583</v>
      </c>
    </row>
    <row r="357" spans="1:4">
      <c r="A357" s="9">
        <v>39846.872129629628</v>
      </c>
      <c r="B357" s="4">
        <v>1.1930390688025816</v>
      </c>
      <c r="D357" s="9">
        <v>39859.750020370368</v>
      </c>
    </row>
    <row r="358" spans="1:4">
      <c r="A358" s="9">
        <v>39846.877210648148</v>
      </c>
      <c r="B358" s="4">
        <v>1.343321424455457</v>
      </c>
      <c r="D358" s="9">
        <v>39859.791687094905</v>
      </c>
    </row>
    <row r="359" spans="1:4">
      <c r="A359" s="9">
        <v>39846.882291666669</v>
      </c>
      <c r="B359" s="4">
        <v>1.2889247435749682</v>
      </c>
      <c r="D359" s="9">
        <v>39859.833353819442</v>
      </c>
    </row>
    <row r="360" spans="1:4">
      <c r="A360" s="9">
        <v>39846.887372685182</v>
      </c>
      <c r="B360" s="4">
        <v>1.0888555952518153</v>
      </c>
      <c r="D360" s="9">
        <v>39859.875020543979</v>
      </c>
    </row>
    <row r="361" spans="1:4">
      <c r="A361" s="9">
        <v>39846.892476851855</v>
      </c>
      <c r="B361" s="4">
        <v>1.3156620951941917</v>
      </c>
      <c r="D361" s="9">
        <v>39859.916687268516</v>
      </c>
    </row>
    <row r="362" spans="1:4">
      <c r="A362" s="9">
        <v>39846.897569444445</v>
      </c>
      <c r="B362" s="4">
        <v>1.2105566440013831</v>
      </c>
      <c r="D362" s="9">
        <v>39859.958353993054</v>
      </c>
    </row>
    <row r="363" spans="1:4">
      <c r="A363" s="9">
        <v>39846.902638888889</v>
      </c>
      <c r="B363" s="4">
        <v>1.2944566094272214</v>
      </c>
      <c r="D363" s="9">
        <v>39860.000020717591</v>
      </c>
    </row>
    <row r="364" spans="1:4">
      <c r="A364" s="9">
        <v>39846.907719907409</v>
      </c>
      <c r="B364" s="4">
        <v>1.3138181399101072</v>
      </c>
      <c r="D364" s="9">
        <v>39860.041687442128</v>
      </c>
    </row>
    <row r="365" spans="1:4">
      <c r="A365" s="9">
        <v>39846.912835648145</v>
      </c>
      <c r="B365" s="4">
        <v>1.1745995159617379</v>
      </c>
      <c r="D365" s="9">
        <v>39860.083354166665</v>
      </c>
    </row>
    <row r="366" spans="1:4">
      <c r="A366" s="9">
        <v>39846.917916666665</v>
      </c>
      <c r="B366" s="4">
        <v>1.3654488878644695</v>
      </c>
      <c r="D366" s="9">
        <v>39860.125020891202</v>
      </c>
    </row>
    <row r="367" spans="1:4">
      <c r="A367" s="9">
        <v>39846.922997685186</v>
      </c>
      <c r="B367" s="4">
        <v>1.3645269102224271</v>
      </c>
      <c r="D367" s="9">
        <v>39860.16668761574</v>
      </c>
    </row>
    <row r="368" spans="1:4">
      <c r="A368" s="9">
        <v>39846.928113425929</v>
      </c>
      <c r="B368" s="4">
        <v>1.1432522761323038</v>
      </c>
      <c r="D368" s="9">
        <v>39860.208354340277</v>
      </c>
    </row>
    <row r="369" spans="1:4">
      <c r="A369" s="9">
        <v>39846.933194444442</v>
      </c>
      <c r="B369" s="4">
        <v>1.1128270139449119</v>
      </c>
      <c r="D369" s="9">
        <v>39860.250021064814</v>
      </c>
    </row>
    <row r="370" spans="1:4">
      <c r="A370" s="9">
        <v>39846.938275462962</v>
      </c>
      <c r="B370" s="4">
        <v>1.0805577964734354</v>
      </c>
      <c r="D370" s="9">
        <v>39860.291687789351</v>
      </c>
    </row>
    <row r="371" spans="1:4">
      <c r="A371" s="9">
        <v>39846.943356481483</v>
      </c>
      <c r="B371" s="4">
        <v>1.4382851215858017</v>
      </c>
      <c r="D371" s="9">
        <v>39860.333354513888</v>
      </c>
    </row>
    <row r="372" spans="1:4">
      <c r="A372" s="9">
        <v>39846.948472222219</v>
      </c>
      <c r="B372" s="4">
        <v>1.4447389650800968</v>
      </c>
      <c r="D372" s="9">
        <v>39860.375021238426</v>
      </c>
    </row>
    <row r="373" spans="1:4">
      <c r="A373" s="9">
        <v>39846.953553240739</v>
      </c>
      <c r="B373" s="4">
        <v>1.1045292151665322</v>
      </c>
      <c r="D373" s="9">
        <v>39860.416687962963</v>
      </c>
    </row>
    <row r="374" spans="1:4">
      <c r="A374" s="9">
        <v>39846.958634259259</v>
      </c>
      <c r="B374" s="4">
        <v>1.1266566785755445</v>
      </c>
      <c r="D374" s="9">
        <v>39860.4583546875</v>
      </c>
    </row>
    <row r="375" spans="1:4">
      <c r="A375" s="9">
        <v>39846.96371527778</v>
      </c>
      <c r="B375" s="4">
        <v>1.123890745649418</v>
      </c>
      <c r="D375" s="9">
        <v>39860.500021412037</v>
      </c>
    </row>
    <row r="376" spans="1:4">
      <c r="A376" s="9">
        <v>39846.968819444446</v>
      </c>
      <c r="B376" s="4">
        <v>1.2004148899389191</v>
      </c>
      <c r="D376" s="9">
        <v>39860.541688136575</v>
      </c>
    </row>
    <row r="377" spans="1:4">
      <c r="A377" s="9">
        <v>39846.973912037036</v>
      </c>
      <c r="B377" s="4">
        <v>1.5240290422957243</v>
      </c>
      <c r="D377" s="9">
        <v>39860.583354861112</v>
      </c>
    </row>
    <row r="378" spans="1:4">
      <c r="A378" s="9">
        <v>39845.979027777779</v>
      </c>
      <c r="B378" s="4">
        <v>1.1017632822404058</v>
      </c>
      <c r="D378" s="9">
        <v>39860.625021585649</v>
      </c>
    </row>
    <row r="379" spans="1:4">
      <c r="A379" s="9">
        <v>39846.9841087963</v>
      </c>
      <c r="B379" s="4">
        <v>1.1524720525527257</v>
      </c>
      <c r="D379" s="9">
        <v>39860.666688310186</v>
      </c>
    </row>
    <row r="380" spans="1:4">
      <c r="A380" s="9">
        <v>39846.989189814813</v>
      </c>
      <c r="B380" s="4">
        <v>1.2769390342284199</v>
      </c>
      <c r="D380" s="9">
        <v>39860.708355034723</v>
      </c>
    </row>
    <row r="381" spans="1:4">
      <c r="A381" s="9">
        <v>39846.994270833333</v>
      </c>
      <c r="B381" s="4">
        <v>1.3045983634896854</v>
      </c>
      <c r="D381" s="9">
        <v>39860.750021759261</v>
      </c>
    </row>
    <row r="382" spans="1:4">
      <c r="A382" s="9">
        <v>39846.999386574076</v>
      </c>
      <c r="B382" s="4">
        <v>1.1801313818139911</v>
      </c>
      <c r="D382" s="9">
        <v>39860.791688483798</v>
      </c>
    </row>
    <row r="383" spans="1:4">
      <c r="A383" s="9">
        <v>39846.004467592589</v>
      </c>
      <c r="B383" s="4">
        <v>1.2096346663593409</v>
      </c>
      <c r="D383" s="9">
        <v>39860.833355208335</v>
      </c>
    </row>
    <row r="384" spans="1:4">
      <c r="A384" s="9">
        <v>39846.029548611114</v>
      </c>
      <c r="B384" s="4">
        <v>1.2604446353775103</v>
      </c>
      <c r="D384" s="9">
        <v>39860.875021932872</v>
      </c>
    </row>
    <row r="385" spans="1:4">
      <c r="A385" s="9">
        <v>39846.03466435185</v>
      </c>
      <c r="B385" s="4">
        <v>1.2759102137257008</v>
      </c>
      <c r="D385" s="9">
        <v>39860.916688657409</v>
      </c>
    </row>
    <row r="386" spans="1:4">
      <c r="A386" s="9">
        <v>39846.039733796293</v>
      </c>
      <c r="B386" s="4">
        <v>1.2082483084523681</v>
      </c>
      <c r="D386" s="9">
        <v>39860.958355381947</v>
      </c>
    </row>
    <row r="387" spans="1:4">
      <c r="A387" s="9">
        <v>39846.044814814813</v>
      </c>
      <c r="B387" s="4">
        <v>1.2314466759746536</v>
      </c>
      <c r="D387" s="9">
        <v>39861.000022106484</v>
      </c>
    </row>
    <row r="388" spans="1:4">
      <c r="A388" s="9">
        <v>39846.049930555557</v>
      </c>
      <c r="B388" s="4">
        <v>1.2217806895070347</v>
      </c>
      <c r="D388" s="9">
        <v>39861.041688831021</v>
      </c>
    </row>
    <row r="389" spans="1:4">
      <c r="A389" s="9">
        <v>39846.055</v>
      </c>
      <c r="B389" s="4">
        <v>1.3551713027601759</v>
      </c>
      <c r="D389" s="9">
        <v>39861.083355555558</v>
      </c>
    </row>
    <row r="390" spans="1:4">
      <c r="A390" s="9">
        <v>39846.060081018521</v>
      </c>
      <c r="B390" s="4">
        <v>1.0671249060251315</v>
      </c>
      <c r="D390" s="9">
        <v>39861.125022280095</v>
      </c>
    </row>
    <row r="391" spans="1:4">
      <c r="A391" s="9">
        <v>39846.065185185187</v>
      </c>
      <c r="B391" s="4">
        <v>1.3851358608097948</v>
      </c>
      <c r="D391" s="9">
        <v>39861.166689004633</v>
      </c>
    </row>
    <row r="392" spans="1:4">
      <c r="A392" s="9">
        <v>39846.0702662037</v>
      </c>
      <c r="B392" s="4">
        <v>1.1821501449897969</v>
      </c>
      <c r="D392" s="9">
        <v>39861.20835572917</v>
      </c>
    </row>
    <row r="393" spans="1:4">
      <c r="A393" s="9">
        <v>39846.07534722222</v>
      </c>
      <c r="B393" s="4">
        <v>1.335839329824938</v>
      </c>
      <c r="D393" s="9">
        <v>39861.250022453707</v>
      </c>
    </row>
    <row r="394" spans="1:4">
      <c r="A394" s="9">
        <v>39846.080428240741</v>
      </c>
      <c r="B394" s="4">
        <v>1.1483191923531306</v>
      </c>
      <c r="D394" s="9">
        <v>39861.291689178244</v>
      </c>
    </row>
    <row r="395" spans="1:4">
      <c r="A395" s="9">
        <v>39846.085532407407</v>
      </c>
      <c r="B395" s="4">
        <v>1.0603587154977983</v>
      </c>
      <c r="D395" s="9">
        <v>39861.333355902774</v>
      </c>
    </row>
    <row r="396" spans="1:4">
      <c r="A396" s="9">
        <v>39846.090601851851</v>
      </c>
      <c r="B396" s="4">
        <v>1.3348727311781763</v>
      </c>
      <c r="D396" s="9">
        <v>39861.375022627311</v>
      </c>
    </row>
    <row r="397" spans="1:4">
      <c r="A397" s="9">
        <v>39846.095682870371</v>
      </c>
      <c r="B397" s="4">
        <v>1.0690581033186553</v>
      </c>
      <c r="D397" s="9">
        <v>39861.416689351849</v>
      </c>
    </row>
    <row r="398" spans="1:4">
      <c r="A398" s="9">
        <v>39846.100763888891</v>
      </c>
      <c r="B398" s="4">
        <v>1.3126409623026527</v>
      </c>
      <c r="D398" s="9">
        <v>39861.458356076386</v>
      </c>
    </row>
    <row r="399" spans="1:4">
      <c r="A399" s="9">
        <v>39846.105879629627</v>
      </c>
      <c r="B399" s="4">
        <v>1.1193212329502737</v>
      </c>
      <c r="D399" s="9">
        <v>39861.500022800923</v>
      </c>
    </row>
    <row r="400" spans="1:4">
      <c r="A400" s="9">
        <v>39846.110949074071</v>
      </c>
      <c r="B400" s="4">
        <v>1.1937493287509398</v>
      </c>
      <c r="D400" s="9">
        <v>39861.54168952546</v>
      </c>
    </row>
    <row r="401" spans="1:4">
      <c r="A401" s="9">
        <v>39846.116030092591</v>
      </c>
      <c r="B401" s="4">
        <v>1.4730963376651272</v>
      </c>
      <c r="D401" s="9">
        <v>39861.583356249997</v>
      </c>
    </row>
    <row r="402" spans="1:4">
      <c r="A402" s="9">
        <v>39846.121111111112</v>
      </c>
      <c r="B402" s="4">
        <v>1.318440554183224</v>
      </c>
      <c r="D402" s="9">
        <v>39861.625022974535</v>
      </c>
    </row>
    <row r="403" spans="1:4">
      <c r="A403" s="9">
        <v>39846.126226851855</v>
      </c>
      <c r="B403" s="4">
        <v>1.2730104177854149</v>
      </c>
      <c r="D403" s="9">
        <v>39861.666689699072</v>
      </c>
    </row>
    <row r="404" spans="1:4">
      <c r="A404" s="9">
        <v>39846.131296296298</v>
      </c>
      <c r="B404" s="4">
        <v>1.1550853828804639</v>
      </c>
      <c r="D404" s="9">
        <v>39861.708356423609</v>
      </c>
    </row>
    <row r="405" spans="1:4">
      <c r="A405" s="9">
        <v>39846.136377314811</v>
      </c>
      <c r="B405" s="4">
        <v>1.1811835463430349</v>
      </c>
      <c r="D405" s="9">
        <v>39861.750023148146</v>
      </c>
    </row>
    <row r="406" spans="1:4">
      <c r="A406" s="9">
        <v>39846.141458333332</v>
      </c>
      <c r="B406" s="4">
        <v>1.1937493287509398</v>
      </c>
      <c r="D406" s="9">
        <v>39861.791689872683</v>
      </c>
    </row>
    <row r="407" spans="1:4">
      <c r="A407" s="9">
        <v>39846.146562499998</v>
      </c>
      <c r="B407" s="4">
        <v>1.2730104177854149</v>
      </c>
      <c r="D407" s="9">
        <v>39861.833356597221</v>
      </c>
    </row>
    <row r="408" spans="1:4">
      <c r="A408" s="9">
        <v>39846.151631944442</v>
      </c>
      <c r="B408" s="4">
        <v>1.1202878315970357</v>
      </c>
      <c r="D408" s="9">
        <v>39861.875023321758</v>
      </c>
    </row>
    <row r="409" spans="1:4">
      <c r="A409" s="9">
        <v>39846.156712962962</v>
      </c>
      <c r="B409" s="4">
        <v>1.1937493287509398</v>
      </c>
      <c r="D409" s="9">
        <v>39861.916690046295</v>
      </c>
    </row>
    <row r="410" spans="1:4">
      <c r="A410" s="9">
        <v>39846.161793981482</v>
      </c>
      <c r="B410" s="4">
        <v>1.309741166362367</v>
      </c>
      <c r="D410" s="9">
        <v>39861.958356770832</v>
      </c>
    </row>
    <row r="411" spans="1:4">
      <c r="A411" s="9">
        <v>39846.166909722226</v>
      </c>
      <c r="B411" s="4">
        <v>1.2971753839544624</v>
      </c>
      <c r="D411" s="9">
        <v>39862.00002349537</v>
      </c>
    </row>
    <row r="412" spans="1:4">
      <c r="A412" s="9">
        <v>39846.171979166669</v>
      </c>
      <c r="B412" s="4">
        <v>1.2217806895070347</v>
      </c>
      <c r="D412" s="9">
        <v>39862.041690219907</v>
      </c>
    </row>
    <row r="413" spans="1:4">
      <c r="A413" s="9">
        <v>39846.177060185182</v>
      </c>
      <c r="B413" s="4">
        <v>1.647084094082268</v>
      </c>
      <c r="D413" s="9">
        <v>39862.083356944444</v>
      </c>
    </row>
    <row r="414" spans="1:4">
      <c r="A414" s="9">
        <v>39846.182141203702</v>
      </c>
      <c r="B414" s="4">
        <v>1.2092149070991298</v>
      </c>
      <c r="D414" s="9">
        <v>39862.125023668981</v>
      </c>
    </row>
    <row r="415" spans="1:4">
      <c r="A415" s="9">
        <v>39846.187256944446</v>
      </c>
      <c r="B415" s="4">
        <v>1.637418107614649</v>
      </c>
      <c r="D415" s="9">
        <v>39862.166690393518</v>
      </c>
    </row>
    <row r="416" spans="1:4">
      <c r="A416" s="9">
        <v>39846.192326388889</v>
      </c>
      <c r="B416" s="4">
        <v>1.2759102137257008</v>
      </c>
      <c r="D416" s="9">
        <v>39862.208357118056</v>
      </c>
    </row>
    <row r="417" spans="1:4">
      <c r="A417" s="9">
        <v>39846.197442129633</v>
      </c>
      <c r="B417" s="4">
        <v>1.1937493287509398</v>
      </c>
      <c r="D417" s="9">
        <v>39862.250023842593</v>
      </c>
    </row>
    <row r="418" spans="1:4">
      <c r="A418" s="9">
        <v>39846.202523148146</v>
      </c>
      <c r="B418" s="4">
        <v>1.2817098056062721</v>
      </c>
      <c r="D418" s="9">
        <v>39862.29169056713</v>
      </c>
    </row>
    <row r="419" spans="1:4">
      <c r="A419" s="9">
        <v>39846.207638888889</v>
      </c>
      <c r="B419" s="4">
        <v>1.3232735474170334</v>
      </c>
      <c r="D419" s="9">
        <v>39862.333357291667</v>
      </c>
    </row>
    <row r="420" spans="1:4">
      <c r="A420" s="9">
        <v>39846.212719907409</v>
      </c>
      <c r="B420" s="4">
        <v>1.7263451831167436</v>
      </c>
      <c r="D420" s="9">
        <v>39862.375024016204</v>
      </c>
    </row>
    <row r="421" spans="1:4">
      <c r="A421" s="9">
        <v>39846.217835648145</v>
      </c>
      <c r="B421" s="4">
        <v>1.1637847707013209</v>
      </c>
      <c r="D421" s="9">
        <v>39862.416690740742</v>
      </c>
    </row>
    <row r="422" spans="1:4">
      <c r="A422" s="9">
        <v>39846.222916666666</v>
      </c>
      <c r="B422" s="4">
        <v>1.1956825260444635</v>
      </c>
      <c r="D422" s="9">
        <v>39862.458357465279</v>
      </c>
    </row>
    <row r="423" spans="1:4">
      <c r="A423" s="9">
        <v>39846.228032407409</v>
      </c>
      <c r="B423" s="4">
        <v>1.3126409623026527</v>
      </c>
      <c r="D423" s="9">
        <v>39862.500024189816</v>
      </c>
    </row>
    <row r="424" spans="1:4">
      <c r="A424" s="9">
        <v>39846.233101851853</v>
      </c>
      <c r="B424" s="4">
        <v>1.235313070561701</v>
      </c>
      <c r="D424" s="9">
        <v>39862.541690914353</v>
      </c>
    </row>
    <row r="425" spans="1:4">
      <c r="A425" s="9">
        <v>39846.238217592596</v>
      </c>
      <c r="B425" s="4">
        <v>1.2633444313177959</v>
      </c>
      <c r="D425" s="9">
        <v>39862.58335763889</v>
      </c>
    </row>
    <row r="426" spans="1:4">
      <c r="A426" s="9">
        <v>39846.243298611109</v>
      </c>
      <c r="B426" s="4">
        <v>1.1376866072387497</v>
      </c>
      <c r="D426" s="9">
        <v>39862.625024363428</v>
      </c>
    </row>
    <row r="427" spans="1:4">
      <c r="A427" s="9">
        <v>39846.248414351852</v>
      </c>
      <c r="B427" s="4">
        <v>1.2749436150789386</v>
      </c>
      <c r="D427" s="9">
        <v>39862.666691087965</v>
      </c>
    </row>
    <row r="428" spans="1:4">
      <c r="A428" s="9">
        <v>39846.253495370373</v>
      </c>
      <c r="B428" s="4">
        <v>1.2459456556760817</v>
      </c>
      <c r="D428" s="9">
        <v>39862.708357812502</v>
      </c>
    </row>
    <row r="429" spans="1:4">
      <c r="A429" s="9">
        <v>39846.258611111109</v>
      </c>
      <c r="B429" s="4">
        <v>1.4151004188594134</v>
      </c>
      <c r="D429" s="9">
        <v>39862.750024537039</v>
      </c>
    </row>
    <row r="430" spans="1:4">
      <c r="A430" s="9">
        <v>39846.263692129629</v>
      </c>
      <c r="B430" s="4">
        <v>1.2614112340242722</v>
      </c>
      <c r="D430" s="9">
        <v>39862.791691261576</v>
      </c>
    </row>
    <row r="431" spans="1:4">
      <c r="A431" s="9">
        <v>39846.268796296295</v>
      </c>
      <c r="B431" s="4">
        <v>1.2991085812479861</v>
      </c>
      <c r="D431" s="9">
        <v>39862.833357986114</v>
      </c>
    </row>
    <row r="432" spans="1:4">
      <c r="A432" s="9">
        <v>39846.273865740739</v>
      </c>
      <c r="B432" s="4">
        <v>1.3484051122328427</v>
      </c>
      <c r="D432" s="9">
        <v>39862.875024710651</v>
      </c>
    </row>
    <row r="433" spans="1:4">
      <c r="A433" s="9">
        <v>39846.278981481482</v>
      </c>
      <c r="B433" s="4">
        <v>1.2498120502631294</v>
      </c>
      <c r="D433" s="9">
        <v>39862.916691435188</v>
      </c>
    </row>
    <row r="434" spans="1:4">
      <c r="A434" s="9">
        <v>39846.284062500003</v>
      </c>
      <c r="B434" s="4">
        <v>1.1096552464826548</v>
      </c>
      <c r="D434" s="9">
        <v>39862.958358159725</v>
      </c>
    </row>
    <row r="435" spans="1:4">
      <c r="A435" s="9">
        <v>39846.289178240739</v>
      </c>
      <c r="B435" s="4">
        <v>1.2962087853077005</v>
      </c>
      <c r="D435" s="9">
        <v>39863.000024884263</v>
      </c>
    </row>
    <row r="436" spans="1:4">
      <c r="A436" s="9">
        <v>39846.294259259259</v>
      </c>
      <c r="B436" s="4">
        <v>1.4701965417248413</v>
      </c>
      <c r="D436" s="9">
        <v>39863.0416916088</v>
      </c>
    </row>
    <row r="437" spans="1:4">
      <c r="A437" s="9">
        <v>39846.299375000002</v>
      </c>
      <c r="B437" s="4">
        <v>1.7350445709376003</v>
      </c>
      <c r="D437" s="9">
        <v>39863.083358333337</v>
      </c>
    </row>
    <row r="438" spans="1:4">
      <c r="A438" s="9">
        <v>39846.304456018515</v>
      </c>
      <c r="B438" s="4">
        <v>1.4885619160133174</v>
      </c>
      <c r="D438" s="9">
        <v>39863.125025057867</v>
      </c>
    </row>
    <row r="439" spans="1:4">
      <c r="A439" s="9">
        <v>39846.309571759259</v>
      </c>
      <c r="B439" s="4">
        <v>1.4643969498442699</v>
      </c>
      <c r="D439" s="9">
        <v>39863.166691782404</v>
      </c>
    </row>
    <row r="440" spans="1:4">
      <c r="A440" s="9">
        <v>39846.314652777779</v>
      </c>
      <c r="B440" s="4">
        <v>1.335839329824938</v>
      </c>
      <c r="D440" s="9">
        <v>39863.208358506941</v>
      </c>
    </row>
    <row r="441" spans="1:4">
      <c r="A441" s="9">
        <v>39846.319768518515</v>
      </c>
      <c r="B441" s="4">
        <v>1.362904091934271</v>
      </c>
      <c r="D441" s="9">
        <v>39863.250025231479</v>
      </c>
    </row>
    <row r="442" spans="1:4">
      <c r="A442" s="9">
        <v>39846.324837962966</v>
      </c>
      <c r="B442" s="4">
        <v>1.3387391257652237</v>
      </c>
      <c r="D442" s="9">
        <v>39863.291691956016</v>
      </c>
    </row>
    <row r="443" spans="1:4">
      <c r="A443" s="9">
        <v>39846.329953703702</v>
      </c>
      <c r="B443" s="4">
        <v>1.3300397379443667</v>
      </c>
      <c r="D443" s="9">
        <v>39863.333358680553</v>
      </c>
    </row>
    <row r="444" spans="1:4">
      <c r="A444" s="9">
        <v>39846.335023148145</v>
      </c>
      <c r="B444" s="4">
        <v>1.6983138223606484</v>
      </c>
      <c r="D444" s="9">
        <v>39863.37502540509</v>
      </c>
    </row>
    <row r="445" spans="1:4">
      <c r="A445" s="9">
        <v>39846.340104166666</v>
      </c>
      <c r="B445" s="4">
        <v>1.4837289227795079</v>
      </c>
      <c r="D445" s="9">
        <v>39863.416692129627</v>
      </c>
    </row>
    <row r="446" spans="1:4">
      <c r="A446" s="9">
        <v>39846.345185185186</v>
      </c>
      <c r="B446" s="4">
        <v>1.4750295349586509</v>
      </c>
      <c r="D446" s="9">
        <v>39863.458358854165</v>
      </c>
    </row>
    <row r="447" spans="1:4">
      <c r="A447" s="9">
        <v>39846.350300925929</v>
      </c>
      <c r="B447" s="4">
        <v>1.3957684459241755</v>
      </c>
      <c r="D447" s="9">
        <v>39863.500025578702</v>
      </c>
    </row>
    <row r="448" spans="1:4">
      <c r="A448" s="9">
        <v>39846.355381944442</v>
      </c>
      <c r="B448" s="4">
        <v>1.4740629363118889</v>
      </c>
      <c r="D448" s="9">
        <v>39863.541692303239</v>
      </c>
    </row>
    <row r="449" spans="1:4">
      <c r="A449" s="9">
        <v>39846.360486111109</v>
      </c>
      <c r="B449" s="4">
        <v>1.5243260659435074</v>
      </c>
      <c r="D449" s="9">
        <v>39863.583359027776</v>
      </c>
    </row>
    <row r="450" spans="1:4">
      <c r="A450" s="9">
        <v>39846.365567129629</v>
      </c>
      <c r="B450" s="4">
        <v>1.5475244334657929</v>
      </c>
      <c r="D450" s="9">
        <v>39863.625025752313</v>
      </c>
    </row>
    <row r="451" spans="1:4">
      <c r="A451" s="9">
        <v>39846.370636574073</v>
      </c>
      <c r="B451" s="4">
        <v>1.878101170658361</v>
      </c>
      <c r="D451" s="9">
        <v>39863.666692476851</v>
      </c>
    </row>
    <row r="452" spans="1:4">
      <c r="A452" s="9">
        <v>39846.375717592593</v>
      </c>
      <c r="B452" s="4">
        <v>1.4122006229191277</v>
      </c>
      <c r="D452" s="9">
        <v>39863.708359201388</v>
      </c>
    </row>
    <row r="453" spans="1:4">
      <c r="A453" s="9">
        <v>39846.380833333336</v>
      </c>
      <c r="B453" s="4">
        <v>1.3464719149393189</v>
      </c>
      <c r="D453" s="9">
        <v>39863.750025925925</v>
      </c>
    </row>
    <row r="454" spans="1:4">
      <c r="A454" s="9">
        <v>39846.38590277778</v>
      </c>
      <c r="B454" s="4">
        <v>1.3464719149393189</v>
      </c>
      <c r="D454" s="9">
        <v>39863.791692650462</v>
      </c>
    </row>
    <row r="455" spans="1:4">
      <c r="A455" s="9">
        <v>39846.390983796293</v>
      </c>
      <c r="B455" s="4">
        <v>1.7650091289872192</v>
      </c>
      <c r="D455" s="9">
        <v>39863.833359374999</v>
      </c>
    </row>
    <row r="456" spans="1:4">
      <c r="A456" s="9">
        <v>39846.396064814813</v>
      </c>
      <c r="B456" s="4">
        <v>0.68821823649446878</v>
      </c>
      <c r="D456" s="9">
        <v>39863.875026099537</v>
      </c>
    </row>
    <row r="457" spans="1:4">
      <c r="A457" s="9">
        <v>39846.40115740741</v>
      </c>
      <c r="B457" s="4">
        <v>1.3561379014069379</v>
      </c>
      <c r="D457" s="9">
        <v>39863.916692824074</v>
      </c>
    </row>
    <row r="458" spans="1:4">
      <c r="A458" s="9">
        <v>39846.406226851854</v>
      </c>
      <c r="B458" s="4">
        <v>1.309741166362367</v>
      </c>
      <c r="D458" s="9">
        <v>39863.958359548611</v>
      </c>
    </row>
    <row r="459" spans="1:4">
      <c r="A459" s="9">
        <v>39846.411307870374</v>
      </c>
      <c r="B459" s="4">
        <v>1.4093008269788421</v>
      </c>
      <c r="D459" s="9">
        <v>39864.000026273148</v>
      </c>
    </row>
    <row r="460" spans="1:4">
      <c r="A460" s="9">
        <v>39846.416388888887</v>
      </c>
      <c r="B460" s="4">
        <v>1.446031575555794</v>
      </c>
      <c r="D460" s="9">
        <v>39864.041692997685</v>
      </c>
    </row>
    <row r="461" spans="1:4">
      <c r="A461" s="9">
        <v>39846.421493055554</v>
      </c>
      <c r="B461" s="4">
        <v>1.6171195360326494</v>
      </c>
      <c r="D461" s="9">
        <v>39864.083359722223</v>
      </c>
    </row>
    <row r="462" spans="1:4">
      <c r="A462" s="9">
        <v>39846.426574074074</v>
      </c>
      <c r="B462" s="4">
        <v>1.7775749113951238</v>
      </c>
      <c r="D462" s="9">
        <v>39864.12502644676</v>
      </c>
    </row>
    <row r="463" spans="1:4">
      <c r="A463" s="9">
        <v>39846.431655092594</v>
      </c>
      <c r="B463" s="4">
        <v>1.5349586510578883</v>
      </c>
      <c r="D463" s="9">
        <v>39864.166693171297</v>
      </c>
    </row>
    <row r="464" spans="1:4">
      <c r="A464" s="9">
        <v>39846.436736111114</v>
      </c>
      <c r="B464" s="4">
        <v>1.7099130061217911</v>
      </c>
      <c r="D464" s="9">
        <v>39864.208359895834</v>
      </c>
    </row>
    <row r="465" spans="1:4">
      <c r="A465" s="9">
        <v>39846.441851851851</v>
      </c>
      <c r="B465" s="4">
        <v>1.6654494683707441</v>
      </c>
      <c r="D465" s="9">
        <v>39864.250026620372</v>
      </c>
    </row>
    <row r="466" spans="1:4">
      <c r="A466" s="9">
        <v>39846.446921296294</v>
      </c>
      <c r="B466" s="4">
        <v>1.4740629363118889</v>
      </c>
      <c r="D466" s="9">
        <v>39864.291693344909</v>
      </c>
    </row>
    <row r="467" spans="1:4">
      <c r="A467" s="9">
        <v>39846.452002314814</v>
      </c>
      <c r="B467" s="4">
        <v>1.5658898077542691</v>
      </c>
      <c r="D467" s="9">
        <v>39864.333360069446</v>
      </c>
    </row>
    <row r="468" spans="1:4">
      <c r="A468" s="9">
        <v>39846.457071759258</v>
      </c>
      <c r="B468" s="4">
        <v>2.1313500161099772</v>
      </c>
      <c r="D468" s="9">
        <v>39864.375026793983</v>
      </c>
    </row>
    <row r="469" spans="1:4">
      <c r="A469" s="9">
        <v>39846.462187500001</v>
      </c>
      <c r="B469" s="4">
        <v>2.0124583825582643</v>
      </c>
      <c r="D469" s="9">
        <v>39864.41669351852</v>
      </c>
    </row>
    <row r="470" spans="1:4">
      <c r="A470" s="9">
        <v>39846.467256944445</v>
      </c>
      <c r="B470" s="4">
        <v>1.9902266136827407</v>
      </c>
      <c r="D470" s="9">
        <v>39864.458360243058</v>
      </c>
    </row>
    <row r="471" spans="1:4">
      <c r="A471" s="9">
        <v>39846.472337962965</v>
      </c>
      <c r="B471" s="4">
        <v>1.8645687896036944</v>
      </c>
      <c r="D471" s="9">
        <v>39864.500026967595</v>
      </c>
    </row>
    <row r="472" spans="1:4">
      <c r="A472" s="9">
        <v>39846.477418981478</v>
      </c>
      <c r="B472" s="4">
        <v>1.8655353882504562</v>
      </c>
      <c r="D472" s="9">
        <v>39864.541693692132</v>
      </c>
    </row>
    <row r="473" spans="1:4">
      <c r="A473" s="9">
        <v>39846.482499999998</v>
      </c>
      <c r="B473" s="4">
        <v>1.6151863387391256</v>
      </c>
      <c r="D473" s="9">
        <v>39864.583360416669</v>
      </c>
    </row>
    <row r="474" spans="1:4">
      <c r="A474" s="9">
        <v>39846.487615740742</v>
      </c>
      <c r="B474" s="4">
        <v>1.9583288583395979</v>
      </c>
      <c r="D474" s="9">
        <v>39864.625027141206</v>
      </c>
    </row>
    <row r="475" spans="1:4">
      <c r="A475" s="9">
        <v>39846.492696759262</v>
      </c>
      <c r="B475" s="4">
        <v>1.6644828697239822</v>
      </c>
      <c r="D475" s="9">
        <v>39864.666693865744</v>
      </c>
    </row>
    <row r="476" spans="1:4">
      <c r="A476" s="9">
        <v>39846.497777777775</v>
      </c>
      <c r="B476" s="4">
        <v>1.9554290623993125</v>
      </c>
      <c r="D476" s="9">
        <v>39864.708360590281</v>
      </c>
    </row>
    <row r="477" spans="1:4">
      <c r="A477" s="9">
        <v>39846.502858796295</v>
      </c>
      <c r="B477" s="4">
        <v>1.7176457952958863</v>
      </c>
      <c r="D477" s="9">
        <v>39864.750027314818</v>
      </c>
    </row>
    <row r="478" spans="1:4">
      <c r="A478" s="9">
        <v>39846.507962962962</v>
      </c>
      <c r="B478" s="4">
        <v>1.8056062721512189</v>
      </c>
      <c r="D478" s="9">
        <v>39864.791694039355</v>
      </c>
    </row>
    <row r="479" spans="1:4">
      <c r="A479" s="9">
        <v>39846.513043981482</v>
      </c>
      <c r="B479" s="4">
        <v>1.7756417141016001</v>
      </c>
      <c r="D479" s="9">
        <v>39864.833360763892</v>
      </c>
    </row>
    <row r="480" spans="1:4">
      <c r="A480" s="9">
        <v>39846.518113425926</v>
      </c>
      <c r="B480" s="4">
        <v>2.0114917839115023</v>
      </c>
      <c r="D480" s="9">
        <v>39864.875027488422</v>
      </c>
    </row>
    <row r="481" spans="1:4">
      <c r="A481" s="9">
        <v>39846.523194444446</v>
      </c>
      <c r="B481" s="4">
        <v>1.6818816453656964</v>
      </c>
      <c r="D481" s="9">
        <v>39864.91669421296</v>
      </c>
    </row>
    <row r="482" spans="1:4">
      <c r="A482" s="9">
        <v>39846.528310185182</v>
      </c>
      <c r="B482" s="4">
        <v>2.0588551176028349</v>
      </c>
      <c r="D482" s="9">
        <v>39864.958360937497</v>
      </c>
    </row>
    <row r="483" spans="1:4">
      <c r="A483" s="9">
        <v>39846.533379629633</v>
      </c>
      <c r="B483" s="4">
        <v>1.8239716464396949</v>
      </c>
      <c r="D483" s="9">
        <v>39865.000027662034</v>
      </c>
    </row>
    <row r="484" spans="1:4">
      <c r="A484" s="9">
        <v>39846.537280092591</v>
      </c>
      <c r="B484" s="4">
        <v>1.9458427770487892</v>
      </c>
      <c r="D484" s="9">
        <v>39865.041694386571</v>
      </c>
    </row>
    <row r="485" spans="1:4">
      <c r="A485" s="9">
        <v>39846.55672453704</v>
      </c>
      <c r="B485" s="4">
        <v>1.9038530359060002</v>
      </c>
      <c r="D485" s="9">
        <v>39865.083361111108</v>
      </c>
    </row>
    <row r="486" spans="1:4">
      <c r="A486" s="9">
        <v>39846.561840277776</v>
      </c>
      <c r="B486" s="4">
        <v>1.5373971132052962</v>
      </c>
      <c r="D486" s="9">
        <v>39865.125027835646</v>
      </c>
    </row>
    <row r="487" spans="1:4">
      <c r="A487" s="9">
        <v>39846.566921296297</v>
      </c>
      <c r="B487" s="4">
        <v>1.816056304425623</v>
      </c>
      <c r="D487" s="9">
        <v>39865.166694560183</v>
      </c>
    </row>
    <row r="488" spans="1:4">
      <c r="A488" s="9">
        <v>39846.572002314817</v>
      </c>
      <c r="B488" s="4">
        <v>1.3217225336991529</v>
      </c>
      <c r="D488" s="9">
        <v>39865.20836128472</v>
      </c>
    </row>
    <row r="489" spans="1:4">
      <c r="A489" s="9">
        <v>39846.57708333333</v>
      </c>
      <c r="B489" s="4">
        <v>1.6624120243349634</v>
      </c>
      <c r="D489" s="9">
        <v>39865.250028009257</v>
      </c>
    </row>
    <row r="490" spans="1:4">
      <c r="A490" s="9">
        <v>39846.582199074073</v>
      </c>
      <c r="B490" s="4">
        <v>1.7702493140880351</v>
      </c>
      <c r="D490" s="9">
        <v>39865.291694733794</v>
      </c>
    </row>
    <row r="491" spans="1:4">
      <c r="A491" s="9">
        <v>39846.587268518517</v>
      </c>
      <c r="B491" s="4">
        <v>1.7921984969581293</v>
      </c>
      <c r="D491" s="9">
        <v>39865.333361458332</v>
      </c>
    </row>
    <row r="492" spans="1:4">
      <c r="A492" s="9">
        <v>39846.592349537037</v>
      </c>
      <c r="B492" s="4">
        <v>1.5889299773350827</v>
      </c>
      <c r="D492" s="9">
        <v>39865.375028182869</v>
      </c>
    </row>
    <row r="493" spans="1:4">
      <c r="A493" s="9">
        <v>39846.597430555557</v>
      </c>
      <c r="B493" s="4">
        <v>1.7654777525945364</v>
      </c>
      <c r="D493" s="9">
        <v>39865.416694907406</v>
      </c>
    </row>
    <row r="494" spans="1:4">
      <c r="A494" s="9">
        <v>39846.602534722224</v>
      </c>
      <c r="B494" s="4">
        <v>2.2607658356197065</v>
      </c>
      <c r="D494" s="9">
        <v>39865.458361631943</v>
      </c>
    </row>
    <row r="495" spans="1:4">
      <c r="A495" s="9">
        <v>39846.607604166667</v>
      </c>
      <c r="B495" s="4">
        <v>1.4400572587379217</v>
      </c>
      <c r="D495" s="9">
        <v>39865.50002835648</v>
      </c>
    </row>
    <row r="496" spans="1:4">
      <c r="A496" s="9">
        <v>39846.612685185188</v>
      </c>
      <c r="B496" s="4">
        <v>1.5746152928545865</v>
      </c>
      <c r="D496" s="9">
        <v>39865.541695081018</v>
      </c>
    </row>
    <row r="497" spans="1:4">
      <c r="A497" s="9">
        <v>39846.617766203701</v>
      </c>
      <c r="B497" s="4">
        <v>1.7015388285816531</v>
      </c>
      <c r="D497" s="9">
        <v>39865.583361805555</v>
      </c>
    </row>
    <row r="498" spans="1:4">
      <c r="A498" s="9">
        <v>39846.622847222221</v>
      </c>
      <c r="B498" s="4">
        <v>1.5364428009065967</v>
      </c>
      <c r="D498" s="9">
        <v>39865.625028530092</v>
      </c>
    </row>
    <row r="499" spans="1:4">
      <c r="A499" s="9">
        <v>39846.627962962964</v>
      </c>
      <c r="B499" s="4">
        <v>1.8093761183347248</v>
      </c>
      <c r="D499" s="9">
        <v>39865.666695254629</v>
      </c>
    </row>
    <row r="500" spans="1:4">
      <c r="A500" s="9">
        <v>39846.633043981485</v>
      </c>
      <c r="B500" s="4">
        <v>1.9076702851007992</v>
      </c>
      <c r="D500" s="9">
        <v>39865.708361979167</v>
      </c>
    </row>
    <row r="501" spans="1:4">
      <c r="A501" s="9">
        <v>39846.638159722221</v>
      </c>
      <c r="B501" s="4">
        <v>1.6767267088154596</v>
      </c>
      <c r="D501" s="9">
        <v>39865.750028703704</v>
      </c>
    </row>
    <row r="502" spans="1:4">
      <c r="A502" s="9">
        <v>39846.643240740741</v>
      </c>
      <c r="B502" s="4">
        <v>1.7797924370750327</v>
      </c>
      <c r="D502" s="9">
        <v>39865.791695428241</v>
      </c>
    </row>
    <row r="503" spans="1:4">
      <c r="A503" s="9">
        <v>39846.648321759261</v>
      </c>
      <c r="B503" s="4">
        <v>1.914350471191697</v>
      </c>
      <c r="D503" s="9">
        <v>39865.833362152778</v>
      </c>
    </row>
    <row r="504" spans="1:4">
      <c r="A504" s="9">
        <v>39846.653402777774</v>
      </c>
      <c r="B504" s="4">
        <v>1.7664320648932361</v>
      </c>
      <c r="D504" s="9">
        <v>39865.875028877315</v>
      </c>
    </row>
    <row r="505" spans="1:4">
      <c r="A505" s="9">
        <v>39846.658483796295</v>
      </c>
      <c r="B505" s="4">
        <v>1.729213885243946</v>
      </c>
      <c r="D505" s="9">
        <v>39865.916695601853</v>
      </c>
    </row>
    <row r="506" spans="1:4">
      <c r="A506" s="9">
        <v>39846.663587962961</v>
      </c>
      <c r="B506" s="4">
        <v>1.9286651556721934</v>
      </c>
      <c r="D506" s="9">
        <v>39865.95836232639</v>
      </c>
    </row>
    <row r="507" spans="1:4">
      <c r="A507" s="9">
        <v>39846.668680555558</v>
      </c>
      <c r="B507" s="4">
        <v>1.7263509483478465</v>
      </c>
      <c r="D507" s="9">
        <v>39866.000029050927</v>
      </c>
    </row>
    <row r="508" spans="1:4">
      <c r="A508" s="9">
        <v>39846.673761574071</v>
      </c>
      <c r="B508" s="4">
        <v>1.5937015388285813</v>
      </c>
      <c r="D508" s="9">
        <v>39866.041695775464</v>
      </c>
    </row>
    <row r="509" spans="1:4">
      <c r="A509" s="9">
        <v>39846.678842592592</v>
      </c>
      <c r="B509" s="4">
        <v>1.8599546701658116</v>
      </c>
      <c r="D509" s="9">
        <v>39866.083362500001</v>
      </c>
    </row>
    <row r="510" spans="1:4">
      <c r="A510" s="9">
        <v>39846.683946759258</v>
      </c>
      <c r="B510" s="4">
        <v>1.8933556006203027</v>
      </c>
      <c r="D510" s="9">
        <v>39866.125029224539</v>
      </c>
    </row>
    <row r="511" spans="1:4">
      <c r="A511" s="9">
        <v>39846.689039351855</v>
      </c>
      <c r="B511" s="4">
        <v>1.7702493140880351</v>
      </c>
      <c r="D511" s="9">
        <v>39866.166695949076</v>
      </c>
    </row>
    <row r="512" spans="1:4">
      <c r="A512" s="9">
        <v>39846.694120370368</v>
      </c>
      <c r="B512" s="4">
        <v>2.0279136347369673</v>
      </c>
      <c r="D512" s="9">
        <v>39866.208362673613</v>
      </c>
    </row>
    <row r="513" spans="1:4">
      <c r="A513" s="9">
        <v>39846.699189814812</v>
      </c>
      <c r="B513" s="4">
        <v>1.4629607539067158</v>
      </c>
      <c r="D513" s="9">
        <v>39866.25002939815</v>
      </c>
    </row>
    <row r="514" spans="1:4">
      <c r="A514" s="9">
        <v>39846.704305555555</v>
      </c>
      <c r="B514" s="4">
        <v>1.4715495645950136</v>
      </c>
      <c r="D514" s="9">
        <v>39866.291696122687</v>
      </c>
    </row>
    <row r="515" spans="1:4">
      <c r="A515" s="9">
        <v>39846.709386574075</v>
      </c>
      <c r="B515" s="4">
        <v>1.7397113205296431</v>
      </c>
      <c r="D515" s="9">
        <v>39866.333362847225</v>
      </c>
    </row>
    <row r="516" spans="1:4">
      <c r="A516" s="9">
        <v>39846.714467592596</v>
      </c>
      <c r="B516" s="4">
        <v>1.6509602767505664</v>
      </c>
      <c r="D516" s="9">
        <v>39866.375029571762</v>
      </c>
    </row>
    <row r="517" spans="1:4">
      <c r="A517" s="9">
        <v>39846.719548611109</v>
      </c>
      <c r="B517" s="4">
        <v>1.5249910533221995</v>
      </c>
      <c r="D517" s="9">
        <v>39866.416696296299</v>
      </c>
    </row>
    <row r="518" spans="1:4">
      <c r="A518" s="9">
        <v>39846.724664351852</v>
      </c>
      <c r="B518" s="4">
        <v>1.4238339496600261</v>
      </c>
      <c r="D518" s="9">
        <v>39866.458363020836</v>
      </c>
    </row>
    <row r="519" spans="1:4">
      <c r="A519" s="9">
        <v>39846.729745370372</v>
      </c>
      <c r="B519" s="4">
        <v>1.3999761421925325</v>
      </c>
      <c r="D519" s="9">
        <v>39866.500029745373</v>
      </c>
    </row>
    <row r="520" spans="1:4">
      <c r="A520" s="9">
        <v>39846.734826388885</v>
      </c>
      <c r="B520" s="4">
        <v>1.386615770010736</v>
      </c>
      <c r="D520" s="9">
        <v>39866.541696469911</v>
      </c>
    </row>
    <row r="521" spans="1:4">
      <c r="A521" s="9">
        <v>39846.739907407406</v>
      </c>
      <c r="B521" s="4">
        <v>1.4266968865561254</v>
      </c>
      <c r="D521" s="9">
        <v>39866.583363194448</v>
      </c>
    </row>
    <row r="522" spans="1:4">
      <c r="A522" s="9">
        <v>39846.745023148149</v>
      </c>
      <c r="B522" s="4">
        <v>1.4448288202314206</v>
      </c>
      <c r="D522" s="9">
        <v>39866.625029918985</v>
      </c>
    </row>
    <row r="523" spans="1:4">
      <c r="A523" s="9">
        <v>39846.750104166669</v>
      </c>
      <c r="B523" s="4">
        <v>1.542168674698795</v>
      </c>
      <c r="D523" s="9">
        <v>39866.666696643515</v>
      </c>
    </row>
    <row r="524" spans="1:4">
      <c r="A524" s="9">
        <v>39846.755185185182</v>
      </c>
      <c r="B524" s="4">
        <v>1.3894787069068351</v>
      </c>
      <c r="D524" s="9">
        <v>39866.708363368052</v>
      </c>
    </row>
    <row r="525" spans="1:4">
      <c r="A525" s="9">
        <v>39846.760300925926</v>
      </c>
      <c r="B525" s="4">
        <v>1.2864129786472622</v>
      </c>
      <c r="D525" s="9">
        <v>39866.750030092589</v>
      </c>
    </row>
    <row r="526" spans="1:4">
      <c r="A526" s="9">
        <v>39846.765381944446</v>
      </c>
      <c r="B526" s="4">
        <v>1.4677323154002146</v>
      </c>
      <c r="D526" s="9">
        <v>39866.791696817127</v>
      </c>
    </row>
    <row r="527" spans="1:4">
      <c r="A527" s="9">
        <v>39846.770462962966</v>
      </c>
      <c r="B527" s="4">
        <v>1.1146367648813071</v>
      </c>
      <c r="D527" s="9">
        <v>39866.833363541664</v>
      </c>
    </row>
    <row r="528" spans="1:4">
      <c r="A528" s="9">
        <v>39846.775543981479</v>
      </c>
      <c r="B528" s="4">
        <v>1.3513062149588451</v>
      </c>
      <c r="D528" s="9">
        <v>39866.875030266201</v>
      </c>
    </row>
    <row r="529" spans="1:4">
      <c r="A529" s="9">
        <v>39846.780648148146</v>
      </c>
      <c r="B529" s="4">
        <v>1.3503519026601454</v>
      </c>
      <c r="D529" s="9">
        <v>39866.916696990738</v>
      </c>
    </row>
    <row r="530" spans="1:4">
      <c r="A530" s="9">
        <v>39846.785740740743</v>
      </c>
      <c r="B530" s="4">
        <v>1.5373971132052962</v>
      </c>
      <c r="D530" s="9">
        <v>39866.958363715275</v>
      </c>
    </row>
    <row r="531" spans="1:4">
      <c r="A531" s="9">
        <v>39846.790810185186</v>
      </c>
      <c r="B531" s="4">
        <v>1.7273052606465464</v>
      </c>
      <c r="D531" s="9">
        <v>39867.000030439813</v>
      </c>
    </row>
    <row r="532" spans="1:4">
      <c r="A532" s="9">
        <v>39846.795891203707</v>
      </c>
      <c r="B532" s="4">
        <v>2.1042586186329473</v>
      </c>
      <c r="D532" s="9">
        <v>39867.04169716435</v>
      </c>
    </row>
    <row r="533" spans="1:4">
      <c r="A533" s="9">
        <v>39846.801006944443</v>
      </c>
      <c r="B533" s="4">
        <v>1.6557318382440653</v>
      </c>
      <c r="D533" s="9">
        <v>39867.083363888887</v>
      </c>
    </row>
    <row r="534" spans="1:4">
      <c r="A534" s="9">
        <v>39846.806087962963</v>
      </c>
      <c r="B534" s="4">
        <v>1.8112847429321242</v>
      </c>
      <c r="D534" s="9">
        <v>39867.125030613424</v>
      </c>
    </row>
    <row r="535" spans="1:4">
      <c r="A535" s="9">
        <v>39846.811168981483</v>
      </c>
      <c r="B535" s="4">
        <v>1.6251938446856733</v>
      </c>
      <c r="D535" s="9">
        <v>39867.166697337962</v>
      </c>
    </row>
    <row r="536" spans="1:4">
      <c r="A536" s="9">
        <v>39846.81627314815</v>
      </c>
      <c r="B536" s="4">
        <v>2.0508171299057616</v>
      </c>
      <c r="D536" s="9">
        <v>39867.208364062499</v>
      </c>
    </row>
    <row r="537" spans="1:4">
      <c r="A537" s="9">
        <v>39846.82135416667</v>
      </c>
      <c r="B537" s="4">
        <v>1.7320768221400451</v>
      </c>
      <c r="D537" s="9">
        <v>39867.250030787036</v>
      </c>
    </row>
    <row r="538" spans="1:4">
      <c r="A538" s="9">
        <v>39846.826435185183</v>
      </c>
      <c r="B538" s="4">
        <v>1.5927472265298819</v>
      </c>
      <c r="D538" s="9">
        <v>39867.291697511573</v>
      </c>
    </row>
    <row r="539" spans="1:4">
      <c r="A539" s="9">
        <v>39846.831516203703</v>
      </c>
      <c r="B539" s="4">
        <v>1.3016819754264584</v>
      </c>
      <c r="D539" s="9">
        <v>39867.33336423611</v>
      </c>
    </row>
    <row r="540" spans="1:4">
      <c r="A540" s="9">
        <v>39846.836631944447</v>
      </c>
      <c r="B540" s="4">
        <v>1.2043421209590837</v>
      </c>
      <c r="D540" s="9">
        <v>39867.375030960648</v>
      </c>
    </row>
    <row r="541" spans="1:4">
      <c r="A541" s="9">
        <v>39846.84171296296</v>
      </c>
      <c r="B541" s="4">
        <v>1.0945962066086126</v>
      </c>
      <c r="D541" s="9">
        <v>39867.416697685185</v>
      </c>
    </row>
    <row r="542" spans="1:4">
      <c r="A542" s="9">
        <v>39846.84679398148</v>
      </c>
      <c r="B542" s="4">
        <v>1.2978647262316592</v>
      </c>
      <c r="D542" s="9">
        <v>39867.458364409722</v>
      </c>
    </row>
    <row r="543" spans="1:4">
      <c r="A543" s="9">
        <v>39846.851898148147</v>
      </c>
      <c r="B543" s="4">
        <v>1.9954670165811761</v>
      </c>
      <c r="D543" s="9">
        <v>39867.500031134259</v>
      </c>
    </row>
    <row r="544" spans="1:4">
      <c r="A544" s="9">
        <v>39846.856990740744</v>
      </c>
      <c r="B544" s="4">
        <v>1.465823690802815</v>
      </c>
      <c r="D544" s="9">
        <v>39867.541697858796</v>
      </c>
    </row>
    <row r="545" spans="1:4">
      <c r="A545" s="9">
        <v>39846.862071759257</v>
      </c>
      <c r="B545" s="4">
        <v>1.3894787069068351</v>
      </c>
      <c r="D545" s="9">
        <v>39867.583364583334</v>
      </c>
    </row>
    <row r="546" spans="1:4">
      <c r="A546" s="9">
        <v>39846.8671412037</v>
      </c>
      <c r="B546" s="4">
        <v>1.2568292973875699</v>
      </c>
      <c r="D546" s="9">
        <v>39867.625031307871</v>
      </c>
    </row>
    <row r="547" spans="1:4">
      <c r="A547" s="9">
        <v>39846.872256944444</v>
      </c>
      <c r="B547" s="4">
        <v>1.6585947751401644</v>
      </c>
      <c r="D547" s="9">
        <v>39867.666698032408</v>
      </c>
    </row>
    <row r="548" spans="1:4">
      <c r="A548" s="9">
        <v>39846.877337962964</v>
      </c>
      <c r="B548" s="4">
        <v>1.7397113205296431</v>
      </c>
      <c r="D548" s="9">
        <v>39867.708364756945</v>
      </c>
    </row>
    <row r="549" spans="1:4">
      <c r="A549" s="9">
        <v>39846.882418981484</v>
      </c>
      <c r="B549" s="4">
        <v>1.3570320887510436</v>
      </c>
      <c r="D549" s="9">
        <v>39867.750031481482</v>
      </c>
    </row>
    <row r="550" spans="1:4">
      <c r="A550" s="9">
        <v>39846.88753472222</v>
      </c>
      <c r="B550" s="4">
        <v>1.5574376714779909</v>
      </c>
      <c r="D550" s="9">
        <v>39867.79169820602</v>
      </c>
    </row>
    <row r="551" spans="1:4">
      <c r="A551" s="9">
        <v>39846.89261574074</v>
      </c>
      <c r="B551" s="4">
        <v>1.4133365143743288</v>
      </c>
      <c r="D551" s="9">
        <v>39867.833364930557</v>
      </c>
    </row>
    <row r="552" spans="1:4">
      <c r="A552" s="9">
        <v>39846.897696759261</v>
      </c>
      <c r="B552" s="4">
        <v>1.0755099606346175</v>
      </c>
      <c r="D552" s="9">
        <v>39867.875031655094</v>
      </c>
    </row>
    <row r="553" spans="1:4">
      <c r="A553" s="9">
        <v>39846.902812499997</v>
      </c>
      <c r="B553" s="4">
        <v>0.98389597995944156</v>
      </c>
      <c r="D553" s="9">
        <v>39867.916698379631</v>
      </c>
    </row>
    <row r="554" spans="1:4">
      <c r="A554" s="9">
        <v>39846.907893518517</v>
      </c>
      <c r="B554" s="4">
        <v>1.2129309316473813</v>
      </c>
      <c r="D554" s="9">
        <v>39867.958365104168</v>
      </c>
    </row>
    <row r="555" spans="1:4">
      <c r="A555" s="9">
        <v>39846.91300925926</v>
      </c>
      <c r="B555" s="4">
        <v>1.2167481808421803</v>
      </c>
      <c r="D555" s="9">
        <v>39868.000031828706</v>
      </c>
    </row>
    <row r="556" spans="1:4">
      <c r="A556" s="9">
        <v>39846.918090277781</v>
      </c>
      <c r="B556" s="4">
        <v>1.2625551711797685</v>
      </c>
      <c r="D556" s="9">
        <v>39868.041698553243</v>
      </c>
    </row>
    <row r="557" spans="1:4">
      <c r="A557" s="9">
        <v>39846.923171296294</v>
      </c>
      <c r="B557" s="4">
        <v>1.2243826792317785</v>
      </c>
      <c r="D557" s="9">
        <v>39868.08336527778</v>
      </c>
    </row>
    <row r="558" spans="1:4">
      <c r="A558" s="9">
        <v>39846.928252314814</v>
      </c>
      <c r="B558" s="4">
        <v>1.1738041274006918</v>
      </c>
      <c r="D558" s="9">
        <v>39868.125032002317</v>
      </c>
    </row>
    <row r="559" spans="1:4">
      <c r="A559" s="9">
        <v>39846.933368055557</v>
      </c>
      <c r="B559" s="4">
        <v>1.3331742812835499</v>
      </c>
      <c r="D559" s="9">
        <v>39868.166698726855</v>
      </c>
    </row>
    <row r="560" spans="1:4">
      <c r="A560" s="9">
        <v>39846.938449074078</v>
      </c>
      <c r="B560" s="4">
        <v>1.2854586663485623</v>
      </c>
      <c r="D560" s="9">
        <v>39868.208365451392</v>
      </c>
    </row>
    <row r="561" spans="1:4">
      <c r="A561" s="9">
        <v>39846.943530092591</v>
      </c>
      <c r="B561" s="4">
        <v>1.2062507455564833</v>
      </c>
      <c r="D561" s="9">
        <v>39868.250032175929</v>
      </c>
    </row>
    <row r="562" spans="1:4">
      <c r="A562" s="9">
        <v>39846.948645833334</v>
      </c>
      <c r="B562" s="4">
        <v>1.3093164738160563</v>
      </c>
      <c r="D562" s="9">
        <v>39868.291698900466</v>
      </c>
    </row>
    <row r="563" spans="1:4">
      <c r="A563" s="9">
        <v>39846.953726851854</v>
      </c>
      <c r="B563" s="4">
        <v>1.417153763569128</v>
      </c>
      <c r="D563" s="9">
        <v>39868.333365625003</v>
      </c>
    </row>
    <row r="564" spans="1:4">
      <c r="A564" s="9">
        <v>39846.958807870367</v>
      </c>
      <c r="B564" s="4">
        <v>1.1184540140761061</v>
      </c>
      <c r="D564" s="9">
        <v>39868.375032349541</v>
      </c>
    </row>
    <row r="565" spans="1:4">
      <c r="A565" s="9">
        <v>39846.963888888888</v>
      </c>
      <c r="B565" s="4">
        <v>1.6795896457115589</v>
      </c>
      <c r="D565" s="9">
        <v>39868.41669907407</v>
      </c>
    </row>
    <row r="566" spans="1:4">
      <c r="A566" s="9">
        <v>39846.968993055554</v>
      </c>
      <c r="B566" s="4">
        <v>1.1757127519980912</v>
      </c>
      <c r="D566" s="9">
        <v>39868.458365798608</v>
      </c>
    </row>
    <row r="567" spans="1:4">
      <c r="A567" s="9">
        <v>39846.974074074074</v>
      </c>
      <c r="B567" s="4">
        <v>1.1843015626863891</v>
      </c>
      <c r="D567" s="9">
        <v>39868.500032523145</v>
      </c>
    </row>
    <row r="568" spans="1:4">
      <c r="A568" s="9">
        <v>39846.979155092595</v>
      </c>
      <c r="B568" s="4">
        <v>1.2835500417511629</v>
      </c>
      <c r="D568" s="9">
        <v>39868.541699247682</v>
      </c>
    </row>
    <row r="569" spans="1:4">
      <c r="A569" s="9">
        <v>39846.984270833331</v>
      </c>
      <c r="B569" s="4">
        <v>1.0411547178814267</v>
      </c>
      <c r="D569" s="9">
        <v>39868.583365972219</v>
      </c>
    </row>
    <row r="570" spans="1:4">
      <c r="A570" s="9">
        <v>39846.989351851851</v>
      </c>
      <c r="B570" s="4">
        <v>1.3064535369199568</v>
      </c>
      <c r="D570" s="9">
        <v>39868.625032696757</v>
      </c>
    </row>
    <row r="571" spans="1:4">
      <c r="A571" s="9">
        <v>39846.994432870371</v>
      </c>
      <c r="B571" s="4">
        <v>1.4381486341405223</v>
      </c>
      <c r="D571" s="9">
        <v>39868.666699421294</v>
      </c>
    </row>
    <row r="572" spans="1:4">
      <c r="A572" s="9">
        <v>39846.999548611115</v>
      </c>
      <c r="B572" s="4">
        <v>1.6032446618155789</v>
      </c>
      <c r="D572" s="9">
        <v>39868.708366145831</v>
      </c>
    </row>
    <row r="573" spans="1:4">
      <c r="A573" s="9">
        <v>39847.004629629628</v>
      </c>
      <c r="B573" s="4">
        <v>1.771203626386735</v>
      </c>
      <c r="D573" s="9">
        <v>39868.750032870368</v>
      </c>
    </row>
    <row r="574" spans="1:4">
      <c r="A574" s="9">
        <v>39847.029722222222</v>
      </c>
      <c r="B574" s="4">
        <v>1.7890765950467442</v>
      </c>
      <c r="D574" s="9">
        <v>39868.791699594905</v>
      </c>
    </row>
    <row r="575" spans="1:4">
      <c r="A575" s="9">
        <v>39847.034791666665</v>
      </c>
      <c r="B575" s="4">
        <v>2.168148269640807</v>
      </c>
      <c r="D575" s="9">
        <v>39868.833366319443</v>
      </c>
    </row>
    <row r="576" spans="1:4">
      <c r="A576" s="9">
        <v>39847.039872685185</v>
      </c>
      <c r="B576" s="4">
        <v>1.5422666885353453</v>
      </c>
      <c r="D576" s="9">
        <v>39868.87503304398</v>
      </c>
    </row>
    <row r="577" spans="1:4">
      <c r="A577" s="9">
        <v>39847.044988425929</v>
      </c>
      <c r="B577" s="4">
        <v>1.5930457602099393</v>
      </c>
      <c r="D577" s="9">
        <v>39868.916699768517</v>
      </c>
    </row>
    <row r="578" spans="1:4">
      <c r="A578" s="9">
        <v>39847.050057870372</v>
      </c>
      <c r="B578" s="4">
        <v>1.5032967032967031</v>
      </c>
      <c r="D578" s="9">
        <v>39868.958366493054</v>
      </c>
    </row>
    <row r="579" spans="1:4">
      <c r="A579" s="9">
        <v>39847.055138888885</v>
      </c>
      <c r="B579" s="4">
        <v>1.6202066590126292</v>
      </c>
      <c r="D579" s="9">
        <v>39869.000033217591</v>
      </c>
    </row>
    <row r="580" spans="1:4">
      <c r="A580" s="9">
        <v>39847.060254629629</v>
      </c>
      <c r="B580" s="4">
        <v>1.5741512219124159</v>
      </c>
      <c r="D580" s="9">
        <v>39869.041699942129</v>
      </c>
    </row>
    <row r="581" spans="1:4">
      <c r="A581" s="9">
        <v>39847.065324074072</v>
      </c>
      <c r="B581" s="4">
        <v>1.6367393800229619</v>
      </c>
      <c r="D581" s="9">
        <v>39869.083366666666</v>
      </c>
    </row>
    <row r="582" spans="1:4">
      <c r="A582" s="9">
        <v>39847.070405092592</v>
      </c>
      <c r="B582" s="4">
        <v>1.6532721010332949</v>
      </c>
      <c r="D582" s="9">
        <v>39869.125033391203</v>
      </c>
    </row>
    <row r="583" spans="1:4">
      <c r="A583" s="9">
        <v>39847.075486111113</v>
      </c>
      <c r="B583" s="4">
        <v>1.6804329998359848</v>
      </c>
      <c r="D583" s="9">
        <v>39869.16670011574</v>
      </c>
    </row>
    <row r="584" spans="1:4">
      <c r="A584" s="9">
        <v>39847.080601851849</v>
      </c>
      <c r="B584" s="4">
        <v>1.6060357552894866</v>
      </c>
      <c r="D584" s="9">
        <v>39869.208366840277</v>
      </c>
    </row>
    <row r="585" spans="1:4">
      <c r="A585" s="9">
        <v>39847.0856712963</v>
      </c>
      <c r="B585" s="4">
        <v>1.6178448417254387</v>
      </c>
      <c r="D585" s="9">
        <v>39869.250033564815</v>
      </c>
    </row>
    <row r="586" spans="1:4">
      <c r="A586" s="9">
        <v>39847.090752314813</v>
      </c>
      <c r="B586" s="4">
        <v>1.2352304412005906</v>
      </c>
      <c r="D586" s="9">
        <v>39869.291700289352</v>
      </c>
    </row>
    <row r="587" spans="1:4">
      <c r="A587" s="9">
        <v>39847.095856481479</v>
      </c>
      <c r="B587" s="4">
        <v>1.535181236673774</v>
      </c>
      <c r="D587" s="9">
        <v>39869.333367013889</v>
      </c>
    </row>
    <row r="588" spans="1:4">
      <c r="A588" s="9">
        <v>39847.100937499999</v>
      </c>
      <c r="B588" s="4">
        <v>1.934328358208955</v>
      </c>
      <c r="D588" s="9">
        <v>39869.375033738426</v>
      </c>
    </row>
    <row r="589" spans="1:4">
      <c r="A589" s="9">
        <v>39847.106006944443</v>
      </c>
      <c r="B589" s="4">
        <v>1.8587502050188618</v>
      </c>
      <c r="D589" s="9">
        <v>39869.416700462963</v>
      </c>
    </row>
    <row r="590" spans="1:4">
      <c r="A590" s="9">
        <v>39847.111122685186</v>
      </c>
      <c r="B590" s="4">
        <v>1.8670165655240281</v>
      </c>
      <c r="D590" s="9">
        <v>39869.458367187501</v>
      </c>
    </row>
    <row r="591" spans="1:4">
      <c r="A591" s="9">
        <v>39847.11619212963</v>
      </c>
      <c r="B591" s="4">
        <v>1.4938494341479414</v>
      </c>
      <c r="D591" s="9">
        <v>39869.500033912038</v>
      </c>
    </row>
    <row r="592" spans="1:4">
      <c r="A592" s="9">
        <v>39847.12127314815</v>
      </c>
      <c r="B592" s="4">
        <v>1.6272921108742002</v>
      </c>
      <c r="D592" s="9">
        <v>39869.541700636575</v>
      </c>
    </row>
    <row r="593" spans="1:4">
      <c r="A593" s="9">
        <v>39847.126388888886</v>
      </c>
      <c r="B593" s="4">
        <v>1.7926193209775299</v>
      </c>
      <c r="D593" s="9">
        <v>39869.583367361112</v>
      </c>
    </row>
    <row r="594" spans="1:4">
      <c r="A594" s="9">
        <v>39847.131458333337</v>
      </c>
      <c r="B594" s="4">
        <v>1.6934229949155322</v>
      </c>
      <c r="D594" s="9">
        <v>39869.62503408565</v>
      </c>
    </row>
    <row r="595" spans="1:4">
      <c r="A595" s="9">
        <v>39847.13653935185</v>
      </c>
      <c r="B595" s="4">
        <v>1.714679350500246</v>
      </c>
      <c r="D595" s="9">
        <v>39869.666700810187</v>
      </c>
    </row>
    <row r="596" spans="1:4">
      <c r="A596" s="9">
        <v>39847.141655092593</v>
      </c>
      <c r="B596" s="4">
        <v>1.5753321305560113</v>
      </c>
      <c r="D596" s="9">
        <v>39869.708367534724</v>
      </c>
    </row>
    <row r="597" spans="1:4">
      <c r="A597" s="9">
        <v>39847.146724537037</v>
      </c>
      <c r="B597" s="4">
        <v>1.4997539773659176</v>
      </c>
      <c r="D597" s="9">
        <v>39869.750034259261</v>
      </c>
    </row>
    <row r="598" spans="1:4">
      <c r="A598" s="9">
        <v>39847.151805555557</v>
      </c>
      <c r="B598" s="4">
        <v>1.8729211087420043</v>
      </c>
      <c r="D598" s="9">
        <v>39869.791700983798</v>
      </c>
    </row>
    <row r="599" spans="1:4">
      <c r="A599" s="9">
        <v>39847.156921296293</v>
      </c>
      <c r="B599" s="4">
        <v>1.0911595866819748</v>
      </c>
      <c r="D599" s="9">
        <v>39869.833367708336</v>
      </c>
    </row>
    <row r="600" spans="1:4">
      <c r="A600" s="9">
        <v>39847.161990740744</v>
      </c>
      <c r="B600" s="4">
        <v>1.5115630638018698</v>
      </c>
      <c r="D600" s="9">
        <v>39869.875034432873</v>
      </c>
    </row>
    <row r="601" spans="1:4">
      <c r="A601" s="9">
        <v>39847.167071759257</v>
      </c>
      <c r="B601" s="4">
        <v>1.8067902247006724</v>
      </c>
      <c r="D601" s="9">
        <v>39869.91670115741</v>
      </c>
    </row>
    <row r="602" spans="1:4">
      <c r="A602" s="9">
        <v>39847.172175925924</v>
      </c>
      <c r="B602" s="4">
        <v>1.5729703132688209</v>
      </c>
      <c r="D602" s="9">
        <v>39869.958367881947</v>
      </c>
    </row>
    <row r="603" spans="1:4">
      <c r="A603" s="9">
        <v>39847.177256944444</v>
      </c>
      <c r="B603" s="4">
        <v>1.6367393800229619</v>
      </c>
      <c r="D603" s="9">
        <v>39870.000034606484</v>
      </c>
    </row>
    <row r="604" spans="1:4">
      <c r="A604" s="9">
        <v>39847.182326388887</v>
      </c>
      <c r="B604" s="4">
        <v>1.4749548958504184</v>
      </c>
      <c r="D604" s="9">
        <v>39870.041701331022</v>
      </c>
    </row>
    <row r="605" spans="1:4">
      <c r="A605" s="9">
        <v>39847.187407407408</v>
      </c>
      <c r="B605" s="4">
        <v>1.9260619977037887</v>
      </c>
      <c r="D605" s="9">
        <v>39870.083368055559</v>
      </c>
    </row>
    <row r="606" spans="1:4">
      <c r="A606" s="9">
        <v>39847.192523148151</v>
      </c>
      <c r="B606" s="4">
        <v>1.6886993603411513</v>
      </c>
      <c r="D606" s="9">
        <v>39870.125034780096</v>
      </c>
    </row>
    <row r="607" spans="1:4">
      <c r="A607" s="9">
        <v>39847.197592592594</v>
      </c>
      <c r="B607" s="4">
        <v>1.8847301951779565</v>
      </c>
      <c r="D607" s="9">
        <v>39870.166701504633</v>
      </c>
    </row>
    <row r="608" spans="1:4">
      <c r="A608" s="9">
        <v>39847.202673611115</v>
      </c>
      <c r="B608" s="4">
        <v>1.5753321305560113</v>
      </c>
      <c r="D608" s="9">
        <v>39870.208368229163</v>
      </c>
    </row>
    <row r="609" spans="1:4">
      <c r="A609" s="9">
        <v>39847.207754629628</v>
      </c>
      <c r="B609" s="4">
        <v>1.310808594390684</v>
      </c>
      <c r="D609" s="9">
        <v>39870.2500349537</v>
      </c>
    </row>
    <row r="610" spans="1:4">
      <c r="A610" s="9">
        <v>39847.212870370371</v>
      </c>
      <c r="B610" s="4">
        <v>1.7288502542233883</v>
      </c>
      <c r="D610" s="9">
        <v>39870.291701678238</v>
      </c>
    </row>
    <row r="611" spans="1:4">
      <c r="A611" s="9">
        <v>39847.217939814815</v>
      </c>
      <c r="B611" s="4">
        <v>1.6639002788256518</v>
      </c>
      <c r="D611" s="9">
        <v>39870.333368402775</v>
      </c>
    </row>
    <row r="612" spans="1:4">
      <c r="A612" s="9">
        <v>39847.223020833335</v>
      </c>
      <c r="B612" s="4">
        <v>1.8504838445136951</v>
      </c>
      <c r="D612" s="9">
        <v>39870.375035127312</v>
      </c>
    </row>
    <row r="613" spans="1:4">
      <c r="A613" s="9">
        <v>39847.228101851855</v>
      </c>
      <c r="B613" s="4">
        <v>2.0370674102017388</v>
      </c>
      <c r="D613" s="9">
        <v>39870.416701851849</v>
      </c>
    </row>
    <row r="614" spans="1:4">
      <c r="A614" s="9">
        <v>39847.233217592591</v>
      </c>
      <c r="B614" s="4">
        <v>1.5942266688535345</v>
      </c>
      <c r="D614" s="9">
        <v>39870.458368576386</v>
      </c>
    </row>
    <row r="615" spans="1:4">
      <c r="A615" s="9">
        <v>39847.238287037035</v>
      </c>
      <c r="B615" s="4">
        <v>1.5280957848122028</v>
      </c>
      <c r="D615" s="9">
        <v>39870.500035300924</v>
      </c>
    </row>
    <row r="616" spans="1:4">
      <c r="A616" s="9">
        <v>39847.243368055555</v>
      </c>
      <c r="B616" s="4">
        <v>1.4985730687223222</v>
      </c>
      <c r="D616" s="9">
        <v>39870.541702025461</v>
      </c>
    </row>
    <row r="617" spans="1:4">
      <c r="A617" s="9">
        <v>39847.248472222222</v>
      </c>
      <c r="B617" s="4">
        <v>1.8185993111366245</v>
      </c>
      <c r="D617" s="9">
        <v>39870.583368749998</v>
      </c>
    </row>
    <row r="618" spans="1:4">
      <c r="A618" s="9">
        <v>39847.253541666665</v>
      </c>
      <c r="B618" s="4">
        <v>1.6001312120715105</v>
      </c>
      <c r="D618" s="9">
        <v>39870.625035474535</v>
      </c>
    </row>
    <row r="619" spans="1:4">
      <c r="A619" s="9">
        <v>39847.258622685185</v>
      </c>
      <c r="B619" s="4">
        <v>1.602493029358701</v>
      </c>
      <c r="D619" s="9">
        <v>39870.666702199072</v>
      </c>
    </row>
    <row r="620" spans="1:4">
      <c r="A620" s="9">
        <v>39847.263738425929</v>
      </c>
      <c r="B620" s="4">
        <v>1.8150565852058387</v>
      </c>
      <c r="D620" s="9">
        <v>39870.70836892361</v>
      </c>
    </row>
    <row r="621" spans="1:4">
      <c r="A621" s="9">
        <v>39847.268807870372</v>
      </c>
      <c r="B621" s="4">
        <v>1.5092012465146794</v>
      </c>
      <c r="D621" s="9">
        <v>39870.750035648147</v>
      </c>
    </row>
    <row r="622" spans="1:4">
      <c r="A622" s="9">
        <v>39847.273888888885</v>
      </c>
      <c r="B622" s="4">
        <v>1.665081187469247</v>
      </c>
      <c r="D622" s="9">
        <v>39870.791702372684</v>
      </c>
    </row>
    <row r="623" spans="1:4">
      <c r="A623" s="9">
        <v>39847.279004629629</v>
      </c>
      <c r="B623" s="4">
        <v>1.6036739380022962</v>
      </c>
      <c r="D623" s="9">
        <v>39870.833369097221</v>
      </c>
    </row>
    <row r="624" spans="1:4">
      <c r="A624" s="9">
        <v>39847.284074074072</v>
      </c>
      <c r="B624" s="4">
        <v>1.8516647531572905</v>
      </c>
      <c r="D624" s="9">
        <v>39870.875035821759</v>
      </c>
    </row>
    <row r="625" spans="1:4">
      <c r="A625" s="9">
        <v>39847.289155092592</v>
      </c>
      <c r="B625" s="4">
        <v>1.9874692471707396</v>
      </c>
      <c r="D625" s="9">
        <v>39870.916702546296</v>
      </c>
    </row>
    <row r="626" spans="1:4">
      <c r="A626" s="9">
        <v>39847.294270833336</v>
      </c>
      <c r="B626" s="4">
        <v>1.5127439724454648</v>
      </c>
      <c r="D626" s="9">
        <v>39870.958369270833</v>
      </c>
    </row>
    <row r="627" spans="1:4">
      <c r="A627" s="9">
        <v>39847.299340277779</v>
      </c>
      <c r="B627" s="4">
        <v>2.0358865015581431</v>
      </c>
      <c r="D627" s="9">
        <v>39871.00003599537</v>
      </c>
    </row>
    <row r="628" spans="1:4">
      <c r="A628" s="9">
        <v>39847.3044212963</v>
      </c>
      <c r="B628" s="4">
        <v>1.6768902739051992</v>
      </c>
      <c r="D628" s="9">
        <v>39871.041702719907</v>
      </c>
    </row>
    <row r="629" spans="1:4">
      <c r="A629" s="9">
        <v>39847.309525462966</v>
      </c>
      <c r="B629" s="4">
        <v>1.7725438740364112</v>
      </c>
      <c r="D629" s="9">
        <v>39871.083369444445</v>
      </c>
    </row>
    <row r="630" spans="1:4">
      <c r="A630" s="9">
        <v>39847.314606481479</v>
      </c>
      <c r="B630" s="4">
        <v>1.68161390847958</v>
      </c>
      <c r="D630" s="9">
        <v>39871.125036168982</v>
      </c>
    </row>
    <row r="631" spans="1:4">
      <c r="A631" s="9">
        <v>39847.319687499999</v>
      </c>
      <c r="B631" s="4">
        <v>1.6202066590126292</v>
      </c>
      <c r="D631" s="9">
        <v>39871.166702893519</v>
      </c>
    </row>
    <row r="632" spans="1:4">
      <c r="A632" s="9">
        <v>39847.324791666666</v>
      </c>
      <c r="B632" s="4">
        <v>1.5410857798917499</v>
      </c>
      <c r="D632" s="9">
        <v>39871.208369618056</v>
      </c>
    </row>
    <row r="633" spans="1:4">
      <c r="A633" s="9">
        <v>39847.329861111109</v>
      </c>
      <c r="B633" s="4">
        <v>2.3263900278825651</v>
      </c>
      <c r="D633" s="9">
        <v>39871.250036342593</v>
      </c>
    </row>
    <row r="634" spans="1:4">
      <c r="A634" s="9">
        <v>39847.33494212963</v>
      </c>
      <c r="B634" s="4">
        <v>1.7418402493029359</v>
      </c>
      <c r="D634" s="9">
        <v>39871.291703067131</v>
      </c>
    </row>
    <row r="635" spans="1:4">
      <c r="A635" s="9">
        <v>39847.340057870373</v>
      </c>
      <c r="B635" s="4">
        <v>1.5930457602099393</v>
      </c>
      <c r="D635" s="9">
        <v>39871.333369791668</v>
      </c>
    </row>
    <row r="636" spans="1:4">
      <c r="A636" s="9">
        <v>39847.345127314817</v>
      </c>
      <c r="B636" s="4">
        <v>1.6473675578153191</v>
      </c>
      <c r="D636" s="9">
        <v>39871.375036516205</v>
      </c>
    </row>
    <row r="637" spans="1:4">
      <c r="A637" s="9">
        <v>39847.350208333337</v>
      </c>
      <c r="B637" s="4">
        <v>1.8800065606035756</v>
      </c>
      <c r="D637" s="9">
        <v>39871.416703240742</v>
      </c>
    </row>
    <row r="638" spans="1:4">
      <c r="A638" s="9">
        <v>39847.355324074073</v>
      </c>
      <c r="B638" s="4">
        <v>1.5871412169919632</v>
      </c>
      <c r="D638" s="9">
        <v>39871.458369965279</v>
      </c>
    </row>
    <row r="639" spans="1:4">
      <c r="A639" s="9">
        <v>39847.360393518517</v>
      </c>
      <c r="B639" s="4">
        <v>1.9142529112678366</v>
      </c>
      <c r="D639" s="9">
        <v>39871.500036689817</v>
      </c>
    </row>
    <row r="640" spans="1:4">
      <c r="A640" s="9">
        <v>39847.365474537037</v>
      </c>
      <c r="B640" s="4">
        <v>1.8327702148597671</v>
      </c>
      <c r="D640" s="9">
        <v>39871.541703414354</v>
      </c>
    </row>
    <row r="641" spans="1:4">
      <c r="A641" s="9">
        <v>39847.37059027778</v>
      </c>
      <c r="B641" s="4">
        <v>1.9272429063473837</v>
      </c>
      <c r="D641" s="9">
        <v>39871.583370138891</v>
      </c>
    </row>
    <row r="642" spans="1:4">
      <c r="A642" s="9">
        <v>39847.375659722224</v>
      </c>
      <c r="B642" s="4">
        <v>2.0949319337379038</v>
      </c>
      <c r="D642" s="9">
        <v>39871.625036863428</v>
      </c>
    </row>
    <row r="643" spans="1:4">
      <c r="A643" s="9">
        <v>39847.380740740744</v>
      </c>
      <c r="B643" s="4">
        <v>2.2945054945054943</v>
      </c>
      <c r="D643" s="9">
        <v>39871.666703587965</v>
      </c>
    </row>
    <row r="644" spans="1:4">
      <c r="A644" s="9">
        <v>39847.38585648148</v>
      </c>
      <c r="B644" s="4">
        <v>2.5873708381171063</v>
      </c>
      <c r="D644" s="9">
        <v>39871.708370312503</v>
      </c>
    </row>
    <row r="645" spans="1:4">
      <c r="A645" s="9">
        <v>39847.390925925924</v>
      </c>
      <c r="B645" s="4">
        <v>2.5873708381171063</v>
      </c>
      <c r="D645" s="9">
        <v>39871.75003703704</v>
      </c>
    </row>
    <row r="646" spans="1:4">
      <c r="A646" s="9">
        <v>39847.396006944444</v>
      </c>
      <c r="B646" s="4">
        <v>2.3157618500902082</v>
      </c>
      <c r="D646" s="9">
        <v>39871.791703761577</v>
      </c>
    </row>
    <row r="647" spans="1:4">
      <c r="A647" s="9">
        <v>39847.40111111111</v>
      </c>
      <c r="B647" s="4">
        <v>2.879055273085124</v>
      </c>
      <c r="D647" s="9">
        <v>39871.833370486114</v>
      </c>
    </row>
    <row r="648" spans="1:4">
      <c r="A648" s="9">
        <v>39847.406192129631</v>
      </c>
      <c r="B648" s="4">
        <v>2.6594062653764143</v>
      </c>
      <c r="D648" s="9">
        <v>39871.875037210651</v>
      </c>
    </row>
    <row r="649" spans="1:4">
      <c r="A649" s="9">
        <v>39847.411273148151</v>
      </c>
      <c r="B649" s="4">
        <v>2.7597835000820075</v>
      </c>
      <c r="D649" s="9">
        <v>39871.916703935189</v>
      </c>
    </row>
    <row r="650" spans="1:4">
      <c r="A650" s="9">
        <v>39847.416377314818</v>
      </c>
      <c r="B650" s="4">
        <v>2.9003116286698374</v>
      </c>
      <c r="D650" s="9">
        <v>39871.958370659719</v>
      </c>
    </row>
    <row r="651" spans="1:4">
      <c r="A651" s="9">
        <v>39847.421458333331</v>
      </c>
      <c r="B651" s="4">
        <v>3.042020665901263</v>
      </c>
      <c r="D651" s="9">
        <v>39872.000037384256</v>
      </c>
    </row>
    <row r="652" spans="1:4">
      <c r="A652" s="9">
        <v>39847.426539351851</v>
      </c>
      <c r="B652" s="4">
        <v>3.318353288502542</v>
      </c>
      <c r="D652" s="9">
        <v>39872.041704108793</v>
      </c>
    </row>
    <row r="653" spans="1:4">
      <c r="A653" s="9">
        <v>39847.431643518517</v>
      </c>
      <c r="B653" s="4">
        <v>3.1199606363785466</v>
      </c>
      <c r="D653" s="9">
        <v>39872.08337083333</v>
      </c>
    </row>
    <row r="654" spans="1:4">
      <c r="A654" s="9">
        <v>39847.436712962961</v>
      </c>
      <c r="B654" s="4">
        <v>2.8707889125799575</v>
      </c>
      <c r="D654" s="9">
        <v>39872.125037557867</v>
      </c>
    </row>
    <row r="655" spans="1:4">
      <c r="A655" s="9">
        <v>39847.441793981481</v>
      </c>
      <c r="B655" s="4">
        <v>3.0054124979498114</v>
      </c>
      <c r="D655" s="9">
        <v>39872.166704282405</v>
      </c>
    </row>
    <row r="656" spans="1:4">
      <c r="A656" s="9">
        <v>39847.446909722225</v>
      </c>
      <c r="B656" s="4">
        <v>3.4081023454157782</v>
      </c>
      <c r="D656" s="9">
        <v>39872.208371006942</v>
      </c>
    </row>
    <row r="657" spans="1:4">
      <c r="A657" s="9">
        <v>39847.451990740738</v>
      </c>
      <c r="B657" s="4">
        <v>3.0656388387731672</v>
      </c>
      <c r="D657" s="9">
        <v>39872.250037731479</v>
      </c>
    </row>
    <row r="658" spans="1:4">
      <c r="A658" s="9">
        <v>39847.457071759258</v>
      </c>
      <c r="B658" s="4">
        <v>3.3537805478103984</v>
      </c>
      <c r="D658" s="9">
        <v>39872.291704456016</v>
      </c>
    </row>
    <row r="659" spans="1:4">
      <c r="A659" s="9">
        <v>39847.462187500001</v>
      </c>
      <c r="B659" s="4">
        <v>3.1270460882401183</v>
      </c>
      <c r="D659" s="9">
        <v>39872.333371180554</v>
      </c>
    </row>
    <row r="660" spans="1:4">
      <c r="A660" s="9">
        <v>39847.467256944445</v>
      </c>
      <c r="B660" s="4">
        <v>3.3171723798589472</v>
      </c>
      <c r="D660" s="9">
        <v>39872.375037905091</v>
      </c>
    </row>
    <row r="661" spans="1:4">
      <c r="A661" s="9">
        <v>39847.472337962965</v>
      </c>
      <c r="B661" s="4">
        <v>3.2191569624405445</v>
      </c>
      <c r="D661" s="9">
        <v>39872.416704629628</v>
      </c>
    </row>
    <row r="662" spans="1:4">
      <c r="A662" s="9">
        <v>39847.477453703701</v>
      </c>
      <c r="B662" s="4">
        <v>3.4824995899622762</v>
      </c>
      <c r="D662" s="9">
        <v>39872.458371354165</v>
      </c>
    </row>
    <row r="663" spans="1:4">
      <c r="A663" s="9">
        <v>39847.482523148145</v>
      </c>
      <c r="B663" s="4">
        <v>3.4836804986058718</v>
      </c>
      <c r="D663" s="9">
        <v>39872.500038078702</v>
      </c>
    </row>
    <row r="664" spans="1:4">
      <c r="A664" s="9">
        <v>39847.487604166665</v>
      </c>
      <c r="B664" s="4">
        <v>3.3443332786616367</v>
      </c>
      <c r="D664" s="9">
        <v>39872.54170480324</v>
      </c>
    </row>
    <row r="665" spans="1:4">
      <c r="A665" s="9">
        <v>39847.492708333331</v>
      </c>
      <c r="B665" s="4">
        <v>3.0361161226832869</v>
      </c>
      <c r="D665" s="9">
        <v>39872.583371527777</v>
      </c>
    </row>
    <row r="666" spans="1:4">
      <c r="A666" s="9">
        <v>39847.497789351852</v>
      </c>
      <c r="B666" s="4">
        <v>2.6393308184352957</v>
      </c>
      <c r="D666" s="9">
        <v>39872.625038252314</v>
      </c>
    </row>
    <row r="667" spans="1:4">
      <c r="A667" s="9">
        <v>39847.502870370372</v>
      </c>
      <c r="B667" s="4">
        <v>2.4988026898474658</v>
      </c>
      <c r="D667" s="9">
        <v>39872.666704976851</v>
      </c>
    </row>
    <row r="668" spans="1:4">
      <c r="A668" s="9">
        <v>39847.507939814815</v>
      </c>
      <c r="B668" s="4">
        <v>2.6818435296047234</v>
      </c>
      <c r="D668" s="9">
        <v>39872.708371701388</v>
      </c>
    </row>
    <row r="669" spans="1:4">
      <c r="A669" s="9">
        <v>39847.513020833336</v>
      </c>
      <c r="B669" s="4">
        <v>2.9345579793340986</v>
      </c>
      <c r="D669" s="9">
        <v>39872.750038425926</v>
      </c>
    </row>
    <row r="670" spans="1:4">
      <c r="A670" s="9">
        <v>39847.518136574072</v>
      </c>
      <c r="B670" s="4">
        <v>2.7963916680334586</v>
      </c>
      <c r="D670" s="9">
        <v>39872.791705150463</v>
      </c>
    </row>
    <row r="671" spans="1:4">
      <c r="A671" s="9">
        <v>39847.523206018515</v>
      </c>
      <c r="B671" s="4">
        <v>2.3665409217648024</v>
      </c>
      <c r="D671" s="9">
        <v>39872.833371875</v>
      </c>
    </row>
    <row r="672" spans="1:4">
      <c r="A672" s="9">
        <v>39847.528287037036</v>
      </c>
      <c r="B672" s="4">
        <v>2.9475479744136459</v>
      </c>
      <c r="D672" s="9">
        <v>39872.875038599537</v>
      </c>
    </row>
    <row r="673" spans="1:4">
      <c r="A673" s="9">
        <v>39847.533368055556</v>
      </c>
      <c r="B673" s="4">
        <v>3.227423322945711</v>
      </c>
      <c r="D673" s="9">
        <v>39872.916705324074</v>
      </c>
    </row>
    <row r="674" spans="1:4">
      <c r="A674" s="9">
        <v>39847.537430555552</v>
      </c>
      <c r="B674" s="4">
        <v>2.9504417979254702</v>
      </c>
      <c r="D674" s="9">
        <v>39872.958372048612</v>
      </c>
    </row>
    <row r="675" spans="1:4">
      <c r="A675" s="9">
        <v>39847.556886574072</v>
      </c>
      <c r="B675" s="4">
        <v>2.4187475989243179</v>
      </c>
    </row>
    <row r="676" spans="1:4">
      <c r="A676" s="9">
        <v>39847.561967592592</v>
      </c>
      <c r="B676" s="4">
        <v>2.328595210654373</v>
      </c>
    </row>
    <row r="677" spans="1:4">
      <c r="A677" s="9">
        <v>39847.567071759258</v>
      </c>
      <c r="B677" s="4">
        <v>2.2302471507235238</v>
      </c>
    </row>
    <row r="678" spans="1:4">
      <c r="A678" s="9">
        <v>39847.572152777779</v>
      </c>
      <c r="B678" s="4">
        <v>2.3091304904597258</v>
      </c>
    </row>
    <row r="679" spans="1:4">
      <c r="A679" s="9">
        <v>39847.577222222222</v>
      </c>
      <c r="B679" s="4">
        <v>2.145217057241644</v>
      </c>
    </row>
    <row r="680" spans="1:4">
      <c r="A680" s="9">
        <v>39847.582337962966</v>
      </c>
      <c r="B680" s="4">
        <v>2.6512997823024711</v>
      </c>
    </row>
    <row r="681" spans="1:4">
      <c r="A681" s="9">
        <v>39847.587407407409</v>
      </c>
      <c r="B681" s="4">
        <v>2.3562556025099242</v>
      </c>
    </row>
    <row r="682" spans="1:4">
      <c r="A682" s="9">
        <v>39847.592488425929</v>
      </c>
      <c r="B682" s="4">
        <v>2.0929696504033806</v>
      </c>
    </row>
    <row r="683" spans="1:4">
      <c r="A683" s="9">
        <v>39847.597569444442</v>
      </c>
      <c r="B683" s="4">
        <v>2.2384428223844282</v>
      </c>
    </row>
    <row r="684" spans="1:4">
      <c r="A684" s="9">
        <v>39847.602650462963</v>
      </c>
      <c r="B684" s="4">
        <v>2.234344986553976</v>
      </c>
    </row>
    <row r="685" spans="1:4">
      <c r="A685" s="9">
        <v>39847.607766203706</v>
      </c>
      <c r="B685" s="4">
        <v>2.3562556025099242</v>
      </c>
    </row>
    <row r="686" spans="1:4">
      <c r="A686" s="9">
        <v>39847.612835648149</v>
      </c>
      <c r="B686" s="4">
        <v>2.2579075425790753</v>
      </c>
    </row>
    <row r="687" spans="1:4">
      <c r="A687" s="9">
        <v>39847.617951388886</v>
      </c>
      <c r="B687" s="4">
        <v>1.9925726725573054</v>
      </c>
    </row>
    <row r="688" spans="1:4">
      <c r="A688" s="9">
        <v>39847.623020833336</v>
      </c>
      <c r="B688" s="4">
        <v>2.0048661800486616</v>
      </c>
    </row>
    <row r="689" spans="1:2">
      <c r="A689" s="9">
        <v>39847.628101851849</v>
      </c>
      <c r="B689" s="4">
        <v>2.0550646689716987</v>
      </c>
    </row>
    <row r="690" spans="1:2">
      <c r="A690" s="9">
        <v>39847.63318287037</v>
      </c>
      <c r="B690" s="4">
        <v>1.9874503777692403</v>
      </c>
    </row>
    <row r="691" spans="1:2">
      <c r="A691" s="9">
        <v>39847.638287037036</v>
      </c>
      <c r="B691" s="4">
        <v>1.9618389038289152</v>
      </c>
    </row>
    <row r="692" spans="1:2">
      <c r="A692" s="9">
        <v>39847.643368055556</v>
      </c>
      <c r="B692" s="4">
        <v>1.9413497246766549</v>
      </c>
    </row>
    <row r="693" spans="1:2">
      <c r="A693" s="9">
        <v>39847.648449074077</v>
      </c>
      <c r="B693" s="4">
        <v>1.9864259188116273</v>
      </c>
    </row>
    <row r="694" spans="1:2">
      <c r="A694" s="9">
        <v>39847.65351851852</v>
      </c>
      <c r="B694" s="4">
        <v>1.6360609553079777</v>
      </c>
    </row>
    <row r="695" spans="1:2">
      <c r="A695" s="9">
        <v>39847.658634259256</v>
      </c>
      <c r="B695" s="4">
        <v>1.9905237546420795</v>
      </c>
    </row>
    <row r="696" spans="1:2">
      <c r="A696" s="9">
        <v>39847.663703703707</v>
      </c>
      <c r="B696" s="4">
        <v>1.9966705083877576</v>
      </c>
    </row>
    <row r="697" spans="1:2">
      <c r="A697" s="9">
        <v>39847.66878472222</v>
      </c>
      <c r="B697" s="4">
        <v>2.2292226917659108</v>
      </c>
    </row>
    <row r="698" spans="1:2">
      <c r="A698" s="9">
        <v>39847.67386574074</v>
      </c>
      <c r="B698" s="4">
        <v>2.1370213855807396</v>
      </c>
    </row>
    <row r="699" spans="1:2">
      <c r="A699" s="9">
        <v>39847.678981481484</v>
      </c>
      <c r="B699" s="4">
        <v>1.8040722243565113</v>
      </c>
    </row>
    <row r="700" spans="1:2">
      <c r="A700" s="9">
        <v>39847.684050925927</v>
      </c>
      <c r="B700" s="4">
        <v>1.9341785119733637</v>
      </c>
    </row>
    <row r="701" spans="1:2">
      <c r="A701" s="9">
        <v>39847.689131944448</v>
      </c>
      <c r="B701" s="4">
        <v>1.9403252657190417</v>
      </c>
    </row>
    <row r="702" spans="1:2">
      <c r="A702" s="9">
        <v>39847.694212962961</v>
      </c>
      <c r="B702" s="4">
        <v>1.8880778588807783</v>
      </c>
    </row>
    <row r="703" spans="1:2">
      <c r="A703" s="9">
        <v>39847.699328703704</v>
      </c>
      <c r="B703" s="4">
        <v>1.951594314252785</v>
      </c>
    </row>
    <row r="704" spans="1:2">
      <c r="A704" s="9">
        <v>39847.704398148147</v>
      </c>
      <c r="B704" s="4">
        <v>1.9915482135996923</v>
      </c>
    </row>
    <row r="705" spans="1:2">
      <c r="A705" s="9">
        <v>39847.709479166668</v>
      </c>
      <c r="B705" s="4">
        <v>1.7169932129594054</v>
      </c>
    </row>
    <row r="706" spans="1:2">
      <c r="A706" s="9">
        <v>39847.714560185188</v>
      </c>
      <c r="B706" s="4">
        <v>1.7671917018824432</v>
      </c>
    </row>
    <row r="707" spans="1:2">
      <c r="A707" s="9">
        <v>39847.719641203701</v>
      </c>
      <c r="B707" s="4">
        <v>1.5971315149186833</v>
      </c>
    </row>
    <row r="708" spans="1:2">
      <c r="A708" s="9">
        <v>39847.724745370368</v>
      </c>
      <c r="B708" s="4">
        <v>1.7692406197976691</v>
      </c>
    </row>
    <row r="709" spans="1:2">
      <c r="A709" s="9">
        <v>39847.729826388888</v>
      </c>
      <c r="B709" s="4">
        <v>1.7897297989499295</v>
      </c>
    </row>
    <row r="710" spans="1:2">
      <c r="A710" s="9">
        <v>39847.734907407408</v>
      </c>
      <c r="B710" s="4">
        <v>1.6278652836470737</v>
      </c>
    </row>
    <row r="711" spans="1:2">
      <c r="A711" s="9">
        <v>39847.739988425928</v>
      </c>
      <c r="B711" s="4">
        <v>1.8409527468305797</v>
      </c>
    </row>
    <row r="712" spans="1:2">
      <c r="A712" s="9">
        <v>39847.745092592595</v>
      </c>
      <c r="B712" s="4">
        <v>1.4291202458701497</v>
      </c>
    </row>
    <row r="713" spans="1:2">
      <c r="A713" s="9">
        <v>39847.750173611108</v>
      </c>
      <c r="B713" s="4">
        <v>1.6524522986297858</v>
      </c>
    </row>
    <row r="714" spans="1:2">
      <c r="A714" s="9">
        <v>39847.755243055559</v>
      </c>
      <c r="B714" s="4">
        <v>1.6903572800614672</v>
      </c>
    </row>
    <row r="715" spans="1:2">
      <c r="A715" s="9">
        <v>39847.760324074072</v>
      </c>
      <c r="B715" s="4">
        <v>1.6329875784351389</v>
      </c>
    </row>
    <row r="716" spans="1:2">
      <c r="A716" s="9">
        <v>39847.765405092592</v>
      </c>
      <c r="B716" s="4">
        <v>1.5530797797413238</v>
      </c>
    </row>
    <row r="717" spans="1:2">
      <c r="A717" s="9">
        <v>39847.770520833335</v>
      </c>
      <c r="B717" s="4">
        <v>1.9075425790754257</v>
      </c>
    </row>
    <row r="718" spans="1:2">
      <c r="A718" s="9">
        <v>39847.775590277779</v>
      </c>
      <c r="B718" s="4">
        <v>1.4803431937508003</v>
      </c>
    </row>
    <row r="719" spans="1:2">
      <c r="A719" s="9">
        <v>39847.780671296299</v>
      </c>
      <c r="B719" s="4">
        <v>1.4086310667178894</v>
      </c>
    </row>
    <row r="720" spans="1:2">
      <c r="A720" s="9">
        <v>39847.785752314812</v>
      </c>
      <c r="B720" s="4">
        <v>1.4260468689973105</v>
      </c>
    </row>
    <row r="721" spans="1:2">
      <c r="A721" s="9">
        <v>39847.790833333333</v>
      </c>
      <c r="B721" s="4">
        <v>1.7006018696375973</v>
      </c>
    </row>
    <row r="722" spans="1:2">
      <c r="A722" s="9">
        <v>39847.795937499999</v>
      </c>
      <c r="B722" s="4">
        <v>1.6524522986297858</v>
      </c>
    </row>
    <row r="723" spans="1:2">
      <c r="A723" s="9">
        <v>39847.801018518519</v>
      </c>
      <c r="B723" s="4">
        <v>1.7579715712639259</v>
      </c>
    </row>
    <row r="724" spans="1:2">
      <c r="A724" s="9">
        <v>39847.80609953704</v>
      </c>
      <c r="B724" s="4">
        <v>1.4301447048277625</v>
      </c>
    </row>
    <row r="725" spans="1:2">
      <c r="A725" s="9">
        <v>39847.811180555553</v>
      </c>
      <c r="B725" s="4">
        <v>1.4117044435907284</v>
      </c>
    </row>
    <row r="726" spans="1:2">
      <c r="A726" s="9">
        <v>39847.816261574073</v>
      </c>
      <c r="B726" s="4">
        <v>1.7682161608400562</v>
      </c>
    </row>
    <row r="727" spans="1:2">
      <c r="A727" s="9">
        <v>39847.82136574074</v>
      </c>
      <c r="B727" s="4">
        <v>1.8030477653988985</v>
      </c>
    </row>
    <row r="728" spans="1:2">
      <c r="A728" s="9">
        <v>39847.826435185183</v>
      </c>
      <c r="B728" s="4">
        <v>1.5551286976565499</v>
      </c>
    </row>
    <row r="729" spans="1:2">
      <c r="A729" s="9">
        <v>39847.831516203703</v>
      </c>
      <c r="B729" s="4">
        <v>1.4035087719298245</v>
      </c>
    </row>
    <row r="730" spans="1:2">
      <c r="A730" s="9">
        <v>39847.836597222224</v>
      </c>
      <c r="B730" s="4">
        <v>1.4639518504289921</v>
      </c>
    </row>
    <row r="731" spans="1:2">
      <c r="A731" s="9">
        <v>39847.841678240744</v>
      </c>
      <c r="B731" s="4">
        <v>1.5694711230631322</v>
      </c>
    </row>
    <row r="732" spans="1:2">
      <c r="A732" s="9">
        <v>39847.84679398148</v>
      </c>
      <c r="B732" s="4">
        <v>1.7467025227301829</v>
      </c>
    </row>
    <row r="733" spans="1:2">
      <c r="A733" s="9">
        <v>39847.851863425924</v>
      </c>
      <c r="B733" s="4">
        <v>1.9638878217441411</v>
      </c>
    </row>
    <row r="734" spans="1:2">
      <c r="A734" s="9">
        <v>39847.856944444444</v>
      </c>
      <c r="B734" s="4">
        <v>1.7969010116532205</v>
      </c>
    </row>
    <row r="735" spans="1:2">
      <c r="A735" s="9">
        <v>39847.862025462964</v>
      </c>
      <c r="B735" s="4">
        <v>1.5387373543347418</v>
      </c>
    </row>
    <row r="736" spans="1:2">
      <c r="A736" s="9">
        <v>39847.867106481484</v>
      </c>
      <c r="B736" s="4">
        <v>1.3789217569471122</v>
      </c>
    </row>
    <row r="737" spans="1:2">
      <c r="A737" s="9">
        <v>39847.872187499997</v>
      </c>
      <c r="B737" s="4">
        <v>1.3819951338199512</v>
      </c>
    </row>
    <row r="738" spans="1:2">
      <c r="A738" s="9">
        <v>39847.877291666664</v>
      </c>
      <c r="B738" s="4">
        <v>1.4485849660647967</v>
      </c>
    </row>
    <row r="739" spans="1:2">
      <c r="A739" s="9">
        <v>39847.882384259261</v>
      </c>
      <c r="B739" s="4">
        <v>1.4199001152516324</v>
      </c>
    </row>
    <row r="740" spans="1:2">
      <c r="A740" s="9">
        <v>39847.887453703705</v>
      </c>
      <c r="B740" s="4">
        <v>1.4158022794211804</v>
      </c>
    </row>
    <row r="741" spans="1:2">
      <c r="A741" s="9">
        <v>39847.892534722225</v>
      </c>
      <c r="B741" s="4">
        <v>1.3410167755154307</v>
      </c>
    </row>
    <row r="742" spans="1:2">
      <c r="A742" s="9">
        <v>39847.897650462961</v>
      </c>
      <c r="B742" s="4">
        <v>1.462927391471379</v>
      </c>
    </row>
    <row r="743" spans="1:2">
      <c r="A743" s="9">
        <v>39847.902719907404</v>
      </c>
      <c r="B743" s="4">
        <v>1.6995774106799844</v>
      </c>
    </row>
    <row r="744" spans="1:2">
      <c r="A744" s="9">
        <v>39847.907800925925</v>
      </c>
      <c r="B744" s="4">
        <v>1.462927391471379</v>
      </c>
    </row>
    <row r="745" spans="1:2">
      <c r="A745" s="9">
        <v>39847.912881944445</v>
      </c>
      <c r="B745" s="4">
        <v>1.6155717761557176</v>
      </c>
    </row>
    <row r="746" spans="1:2">
      <c r="A746" s="9">
        <v>39847.917962962965</v>
      </c>
      <c r="B746" s="4">
        <v>1.5356639774619028</v>
      </c>
    </row>
    <row r="747" spans="1:2">
      <c r="A747" s="9">
        <v>39847.923043981478</v>
      </c>
      <c r="B747" s="4">
        <v>1.4455115891919579</v>
      </c>
    </row>
    <row r="748" spans="1:2">
      <c r="A748" s="9">
        <v>39847.928148148145</v>
      </c>
      <c r="B748" s="4">
        <v>1.551030861826098</v>
      </c>
    </row>
    <row r="749" spans="1:2">
      <c r="A749" s="9">
        <v>39847.933229166665</v>
      </c>
      <c r="B749" s="4">
        <v>1.7436291458573439</v>
      </c>
    </row>
    <row r="750" spans="1:2">
      <c r="A750" s="9">
        <v>39847.938310185185</v>
      </c>
      <c r="B750" s="4">
        <v>1.5745934178511971</v>
      </c>
    </row>
    <row r="751" spans="1:2">
      <c r="A751" s="9">
        <v>39847.943391203706</v>
      </c>
      <c r="B751" s="4">
        <v>1.3338455628121397</v>
      </c>
    </row>
    <row r="752" spans="1:2">
      <c r="A752" s="9">
        <v>39847.948472222219</v>
      </c>
      <c r="B752" s="4">
        <v>1.4311691637853756</v>
      </c>
    </row>
    <row r="753" spans="1:2">
      <c r="A753" s="9">
        <v>39847.953576388885</v>
      </c>
      <c r="B753" s="4">
        <v>1.5202970930977076</v>
      </c>
    </row>
    <row r="754" spans="1:2">
      <c r="A754" s="9">
        <v>39847.958645833336</v>
      </c>
      <c r="B754" s="4">
        <v>1.3338455628121397</v>
      </c>
    </row>
    <row r="755" spans="1:2">
      <c r="A755" s="9">
        <v>39847.963726851849</v>
      </c>
      <c r="B755" s="4">
        <v>1.2979894992956842</v>
      </c>
    </row>
    <row r="756" spans="1:2">
      <c r="A756" s="9">
        <v>39847.968807870369</v>
      </c>
      <c r="B756" s="4">
        <v>1.3236009732360097</v>
      </c>
    </row>
    <row r="757" spans="1:2">
      <c r="A757" s="9">
        <v>39847.97388888889</v>
      </c>
      <c r="B757" s="4">
        <v>1.2990139582532974</v>
      </c>
    </row>
    <row r="758" spans="1:2">
      <c r="A758" s="9">
        <v>39847.979004629633</v>
      </c>
      <c r="B758" s="4">
        <v>1.5930336790882313</v>
      </c>
    </row>
    <row r="759" spans="1:2">
      <c r="A759" s="9">
        <v>39847.984074074076</v>
      </c>
      <c r="B759" s="4">
        <v>1.645281085926495</v>
      </c>
    </row>
    <row r="760" spans="1:2">
      <c r="A760" s="9">
        <v>39847.989155092589</v>
      </c>
      <c r="B760" s="4">
        <v>1.9065181201178125</v>
      </c>
    </row>
    <row r="761" spans="1:2">
      <c r="A761" s="9">
        <v>39847.99423611111</v>
      </c>
      <c r="B761" s="4">
        <v>1.6309386605199128</v>
      </c>
    </row>
    <row r="762" spans="1:2">
      <c r="A762" s="9">
        <v>39847.999340277776</v>
      </c>
      <c r="B762" s="4">
        <v>1.3932641823536944</v>
      </c>
    </row>
    <row r="763" spans="1:2">
      <c r="A763" s="9">
        <v>39848.004432870373</v>
      </c>
      <c r="B763" s="4">
        <v>1.568446664105519</v>
      </c>
    </row>
    <row r="764" spans="1:2">
      <c r="A764" s="9">
        <v>39848.02988425926</v>
      </c>
      <c r="B764" s="4">
        <v>1.725741949063355</v>
      </c>
    </row>
    <row r="765" spans="1:2">
      <c r="A765" s="9">
        <v>39848.034988425927</v>
      </c>
      <c r="B765" s="4">
        <v>1.5116817512102714</v>
      </c>
    </row>
    <row r="766" spans="1:2">
      <c r="A766" s="9">
        <v>39848.04005787037</v>
      </c>
      <c r="B766" s="4">
        <v>1.4548516101873288</v>
      </c>
    </row>
    <row r="767" spans="1:2">
      <c r="A767" s="9">
        <v>39848.045138888891</v>
      </c>
      <c r="B767" s="4">
        <v>1.7475268364554828</v>
      </c>
    </row>
    <row r="768" spans="1:2">
      <c r="A768" s="9">
        <v>39848.050254629627</v>
      </c>
      <c r="B768" s="4">
        <v>1.8375078930751418</v>
      </c>
    </row>
    <row r="769" spans="1:2">
      <c r="A769" s="9">
        <v>39848.055324074077</v>
      </c>
      <c r="B769" s="4">
        <v>1.7276362870974531</v>
      </c>
    </row>
    <row r="770" spans="1:2">
      <c r="A770" s="9">
        <v>39848.06040509259</v>
      </c>
      <c r="B770" s="4">
        <v>1.7664702167964637</v>
      </c>
    </row>
    <row r="771" spans="1:2">
      <c r="A771" s="9">
        <v>39848.065520833334</v>
      </c>
      <c r="B771" s="4">
        <v>1.5382024836876447</v>
      </c>
    </row>
    <row r="772" spans="1:2">
      <c r="A772" s="9">
        <v>39848.070590277777</v>
      </c>
      <c r="B772" s="4">
        <v>1.4160176804883182</v>
      </c>
    </row>
    <row r="773" spans="1:2">
      <c r="A773" s="9">
        <v>39848.075671296298</v>
      </c>
      <c r="B773" s="4">
        <v>1.1943801304988422</v>
      </c>
    </row>
    <row r="774" spans="1:2">
      <c r="A774" s="9">
        <v>39848.080787037034</v>
      </c>
      <c r="B774" s="4">
        <v>1.3563460324142282</v>
      </c>
    </row>
    <row r="775" spans="1:2">
      <c r="A775" s="9">
        <v>39848.085856481484</v>
      </c>
      <c r="B775" s="4">
        <v>1.4179120185224163</v>
      </c>
    </row>
    <row r="776" spans="1:2">
      <c r="A776" s="9">
        <v>39848.090937499997</v>
      </c>
      <c r="B776" s="4">
        <v>1.2616291307093241</v>
      </c>
    </row>
    <row r="777" spans="1:2">
      <c r="A777" s="9">
        <v>39848.096041666664</v>
      </c>
      <c r="B777" s="4">
        <v>1.3194064407493158</v>
      </c>
    </row>
    <row r="778" spans="1:2">
      <c r="A778" s="9">
        <v>39848.101122685184</v>
      </c>
      <c r="B778" s="4">
        <v>1.6026099768469793</v>
      </c>
    </row>
    <row r="779" spans="1:2">
      <c r="A779" s="9">
        <v>39848.106203703705</v>
      </c>
      <c r="B779" s="4">
        <v>1.4396969059145441</v>
      </c>
    </row>
    <row r="780" spans="1:2">
      <c r="A780" s="9">
        <v>39848.111307870371</v>
      </c>
      <c r="B780" s="4">
        <v>1.3080404125447271</v>
      </c>
    </row>
    <row r="781" spans="1:2">
      <c r="A781" s="9">
        <v>39848.116377314815</v>
      </c>
      <c r="B781" s="4">
        <v>1.2085876657545778</v>
      </c>
    </row>
    <row r="782" spans="1:2">
      <c r="A782" s="9">
        <v>39848.121458333335</v>
      </c>
      <c r="B782" s="4">
        <v>1.233214060197853</v>
      </c>
    </row>
    <row r="783" spans="1:2">
      <c r="A783" s="9">
        <v>39848.126574074071</v>
      </c>
      <c r="B783" s="4">
        <v>1.1868027783624497</v>
      </c>
    </row>
    <row r="784" spans="1:2">
      <c r="A784" s="9">
        <v>39848.131643518522</v>
      </c>
      <c r="B784" s="4">
        <v>1.2890970322037465</v>
      </c>
    </row>
    <row r="785" spans="1:2">
      <c r="A785" s="9">
        <v>39848.136724537035</v>
      </c>
      <c r="B785" s="4">
        <v>1.412229004420122</v>
      </c>
    </row>
    <row r="786" spans="1:2">
      <c r="A786" s="9">
        <v>39848.141840277778</v>
      </c>
      <c r="B786" s="4">
        <v>1.5656703851820668</v>
      </c>
    </row>
    <row r="787" spans="1:2">
      <c r="A787" s="9">
        <v>39848.146909722222</v>
      </c>
      <c r="B787" s="4">
        <v>1.46337613134077</v>
      </c>
    </row>
    <row r="788" spans="1:2">
      <c r="A788" s="9">
        <v>39848.151990740742</v>
      </c>
      <c r="B788" s="4">
        <v>1.436855398863397</v>
      </c>
    </row>
    <row r="789" spans="1:2">
      <c r="A789" s="9">
        <v>39848.157071759262</v>
      </c>
      <c r="B789" s="4">
        <v>1.3175121027152177</v>
      </c>
    </row>
    <row r="790" spans="1:2">
      <c r="A790" s="9">
        <v>39848.162187499998</v>
      </c>
      <c r="B790" s="4">
        <v>1.4908440328351924</v>
      </c>
    </row>
    <row r="791" spans="1:2">
      <c r="A791" s="9">
        <v>39848.167256944442</v>
      </c>
      <c r="B791" s="4">
        <v>1.7304777941486</v>
      </c>
    </row>
    <row r="792" spans="1:2">
      <c r="A792" s="9">
        <v>39848.172337962962</v>
      </c>
      <c r="B792" s="4">
        <v>1.662281624921069</v>
      </c>
    </row>
    <row r="793" spans="1:2">
      <c r="A793" s="9">
        <v>39848.177442129629</v>
      </c>
      <c r="B793" s="4">
        <v>1.4074931593348767</v>
      </c>
    </row>
    <row r="794" spans="1:2">
      <c r="A794" s="9">
        <v>39848.182523148149</v>
      </c>
      <c r="B794" s="4">
        <v>1.3866554409597978</v>
      </c>
    </row>
    <row r="795" spans="1:2">
      <c r="A795" s="9">
        <v>39848.187592592592</v>
      </c>
      <c r="B795" s="4">
        <v>1.0807198484529572</v>
      </c>
    </row>
    <row r="796" spans="1:2">
      <c r="A796" s="9">
        <v>39848.192708333336</v>
      </c>
      <c r="B796" s="4">
        <v>1.2199536939591664</v>
      </c>
    </row>
    <row r="797" spans="1:2">
      <c r="A797" s="9">
        <v>39848.197777777779</v>
      </c>
      <c r="B797" s="4">
        <v>1.4074931593348767</v>
      </c>
    </row>
    <row r="798" spans="1:2">
      <c r="A798" s="9">
        <v>39848.2028587963</v>
      </c>
      <c r="B798" s="4">
        <v>1.7645758787623655</v>
      </c>
    </row>
    <row r="799" spans="1:2">
      <c r="A799" s="9">
        <v>39848.207974537036</v>
      </c>
      <c r="B799" s="4">
        <v>1.4529572721532307</v>
      </c>
    </row>
    <row r="800" spans="1:2">
      <c r="A800" s="9">
        <v>39848.213043981479</v>
      </c>
      <c r="B800" s="4">
        <v>1.5192591033466638</v>
      </c>
    </row>
    <row r="801" spans="1:2">
      <c r="A801" s="9">
        <v>39848.218124999999</v>
      </c>
      <c r="B801" s="4">
        <v>1.6310250473584507</v>
      </c>
    </row>
    <row r="802" spans="1:2">
      <c r="A802" s="9">
        <v>39848.22320601852</v>
      </c>
      <c r="B802" s="4">
        <v>1.479478004630604</v>
      </c>
    </row>
    <row r="803" spans="1:2">
      <c r="A803" s="9">
        <v>39848.228321759256</v>
      </c>
      <c r="B803" s="4">
        <v>1.7181645969269626</v>
      </c>
    </row>
    <row r="804" spans="1:2">
      <c r="A804" s="9">
        <v>39848.233391203707</v>
      </c>
      <c r="B804" s="4">
        <v>2.2040623026731212</v>
      </c>
    </row>
    <row r="805" spans="1:2">
      <c r="A805" s="9">
        <v>39848.23847222222</v>
      </c>
      <c r="B805" s="4">
        <v>1.637655230477794</v>
      </c>
    </row>
    <row r="806" spans="1:2">
      <c r="A806" s="9">
        <v>39848.243576388886</v>
      </c>
      <c r="B806" s="4">
        <v>1.6433382445800884</v>
      </c>
    </row>
    <row r="807" spans="1:2">
      <c r="A807" s="9">
        <v>39848.248657407406</v>
      </c>
      <c r="B807" s="4">
        <v>1.7001683856030307</v>
      </c>
    </row>
    <row r="808" spans="1:2">
      <c r="A808" s="9">
        <v>39848.25372685185</v>
      </c>
      <c r="B808" s="4">
        <v>1.4396969059145441</v>
      </c>
    </row>
    <row r="809" spans="1:2">
      <c r="A809" s="9">
        <v>39848.25880787037</v>
      </c>
      <c r="B809" s="4">
        <v>1.3146705956640705</v>
      </c>
    </row>
    <row r="810" spans="1:2">
      <c r="A810" s="9">
        <v>39848.263923611114</v>
      </c>
      <c r="B810" s="4">
        <v>1.5874552725741946</v>
      </c>
    </row>
    <row r="811" spans="1:2">
      <c r="A811" s="9">
        <v>39848.268993055557</v>
      </c>
      <c r="B811" s="4">
        <v>1.6603872868869709</v>
      </c>
    </row>
    <row r="812" spans="1:2">
      <c r="A812" s="9">
        <v>39848.274074074077</v>
      </c>
      <c r="B812" s="4">
        <v>1.7001683856030307</v>
      </c>
    </row>
    <row r="813" spans="1:2">
      <c r="A813" s="9">
        <v>39848.279189814813</v>
      </c>
      <c r="B813" s="4">
        <v>1.7143759208587663</v>
      </c>
    </row>
    <row r="814" spans="1:2">
      <c r="A814" s="9">
        <v>39848.284259259257</v>
      </c>
      <c r="B814" s="4">
        <v>1.5505156809092822</v>
      </c>
    </row>
    <row r="815" spans="1:2">
      <c r="A815" s="9">
        <v>39848.289340277777</v>
      </c>
      <c r="B815" s="4">
        <v>1.8858135129446432</v>
      </c>
    </row>
    <row r="816" spans="1:2">
      <c r="A816" s="9">
        <v>39848.294456018521</v>
      </c>
      <c r="B816" s="4">
        <v>1.6509155967164806</v>
      </c>
    </row>
    <row r="817" spans="1:2">
      <c r="A817" s="9">
        <v>39848.299525462964</v>
      </c>
      <c r="B817" s="4">
        <v>1.6395495685118922</v>
      </c>
    </row>
    <row r="818" spans="1:2">
      <c r="A818" s="9">
        <v>39848.304606481484</v>
      </c>
      <c r="B818" s="4">
        <v>1.8933908650810354</v>
      </c>
    </row>
    <row r="819" spans="1:2">
      <c r="A819" s="9">
        <v>39848.30972222222</v>
      </c>
      <c r="B819" s="4">
        <v>1.7986739633761311</v>
      </c>
    </row>
    <row r="820" spans="1:2">
      <c r="A820" s="9">
        <v>39848.314791666664</v>
      </c>
      <c r="B820" s="4">
        <v>1.7030098926541779</v>
      </c>
    </row>
    <row r="821" spans="1:2">
      <c r="A821" s="9">
        <v>39848.319872685184</v>
      </c>
      <c r="B821" s="4">
        <v>2.0629341191328137</v>
      </c>
    </row>
    <row r="822" spans="1:2">
      <c r="A822" s="9">
        <v>39848.324976851851</v>
      </c>
      <c r="B822" s="4">
        <v>1.686908019364344</v>
      </c>
    </row>
    <row r="823" spans="1:2">
      <c r="A823" s="9">
        <v>39848.330057870371</v>
      </c>
      <c r="B823" s="4">
        <v>2.0259945274679012</v>
      </c>
    </row>
    <row r="824" spans="1:2">
      <c r="A824" s="9">
        <v>39848.335127314815</v>
      </c>
      <c r="B824" s="4">
        <v>1.797726794359082</v>
      </c>
    </row>
    <row r="825" spans="1:2">
      <c r="A825" s="9">
        <v>39848.340243055558</v>
      </c>
      <c r="B825" s="4">
        <v>1.8725531467059564</v>
      </c>
    </row>
    <row r="826" spans="1:2">
      <c r="A826" s="9">
        <v>39848.345312500001</v>
      </c>
      <c r="B826" s="4">
        <v>2.1841717533150913</v>
      </c>
    </row>
    <row r="827" spans="1:2">
      <c r="A827" s="9">
        <v>39848.350393518522</v>
      </c>
      <c r="B827" s="4">
        <v>2.2031151336560724</v>
      </c>
    </row>
    <row r="828" spans="1:2">
      <c r="A828" s="9">
        <v>39848.355509259258</v>
      </c>
      <c r="B828" s="4">
        <v>2.4863186697537358</v>
      </c>
    </row>
    <row r="829" spans="1:2">
      <c r="A829" s="9">
        <v>39848.360578703701</v>
      </c>
      <c r="B829" s="4">
        <v>2.4493790780888229</v>
      </c>
    </row>
    <row r="830" spans="1:2">
      <c r="A830" s="9">
        <v>39848.365659722222</v>
      </c>
      <c r="B830" s="4">
        <v>2.5867185855609343</v>
      </c>
    </row>
    <row r="831" spans="1:2">
      <c r="A831" s="9">
        <v>39848.370775462965</v>
      </c>
      <c r="B831" s="4">
        <v>2.5554620079983157</v>
      </c>
    </row>
    <row r="832" spans="1:2">
      <c r="A832" s="9">
        <v>39848.375844907408</v>
      </c>
      <c r="B832" s="4">
        <v>1.797726794359082</v>
      </c>
    </row>
    <row r="833" spans="1:2">
      <c r="A833" s="9">
        <v>39848.380925925929</v>
      </c>
      <c r="B833" s="4">
        <v>2.475899810566196</v>
      </c>
    </row>
    <row r="834" spans="1:2">
      <c r="A834" s="9">
        <v>39848.386041666665</v>
      </c>
      <c r="B834" s="4">
        <v>2.5762997263733949</v>
      </c>
    </row>
    <row r="835" spans="1:2">
      <c r="A835" s="9">
        <v>39848.391111111108</v>
      </c>
      <c r="B835" s="4">
        <v>2.7212165859818982</v>
      </c>
    </row>
    <row r="836" spans="1:2">
      <c r="A836" s="9">
        <v>39848.396192129629</v>
      </c>
      <c r="B836" s="4">
        <v>2.8415070511471265</v>
      </c>
    </row>
    <row r="837" spans="1:2">
      <c r="A837" s="9">
        <v>39848.401273148149</v>
      </c>
      <c r="B837" s="4">
        <v>2.9324352767838349</v>
      </c>
    </row>
    <row r="838" spans="1:2">
      <c r="A838" s="9">
        <v>39848.406377314815</v>
      </c>
      <c r="B838" s="4">
        <v>3.2611029256998521</v>
      </c>
    </row>
    <row r="839" spans="1:2">
      <c r="A839" s="9">
        <v>39848.411446759259</v>
      </c>
      <c r="B839" s="4">
        <v>3.0858766575457794</v>
      </c>
    </row>
    <row r="840" spans="1:2">
      <c r="A840" s="9">
        <v>39848.416527777779</v>
      </c>
      <c r="B840" s="4">
        <v>2.8358240370448327</v>
      </c>
    </row>
    <row r="841" spans="1:2">
      <c r="A841" s="9">
        <v>39848.421631944446</v>
      </c>
      <c r="B841" s="4">
        <v>2.5204167543675013</v>
      </c>
    </row>
    <row r="842" spans="1:2">
      <c r="A842" s="9">
        <v>39848.426712962966</v>
      </c>
      <c r="B842" s="4">
        <v>2.7411071353399281</v>
      </c>
    </row>
    <row r="843" spans="1:2">
      <c r="A843" s="9">
        <v>39848.431793981479</v>
      </c>
      <c r="B843" s="4">
        <v>2.4455904020206267</v>
      </c>
    </row>
    <row r="844" spans="1:2">
      <c r="A844" s="9">
        <v>39848.436898148146</v>
      </c>
      <c r="B844" s="4">
        <v>2.5194695853504525</v>
      </c>
    </row>
    <row r="845" spans="1:2">
      <c r="A845" s="9">
        <v>39848.441967592589</v>
      </c>
      <c r="B845" s="4">
        <v>2.3840244159124389</v>
      </c>
    </row>
    <row r="846" spans="1:2">
      <c r="A846" s="9">
        <v>39848.447048611109</v>
      </c>
      <c r="B846" s="4">
        <v>2.4986318669753733</v>
      </c>
    </row>
    <row r="847" spans="1:2">
      <c r="A847" s="9">
        <v>39848.452164351853</v>
      </c>
      <c r="B847" s="4">
        <v>2.4995790359924221</v>
      </c>
    </row>
    <row r="848" spans="1:2">
      <c r="A848" s="9">
        <v>39848.457233796296</v>
      </c>
      <c r="B848" s="4">
        <v>2.6444958956009255</v>
      </c>
    </row>
    <row r="849" spans="1:2">
      <c r="A849" s="9">
        <v>39848.462314814817</v>
      </c>
      <c r="B849" s="4">
        <v>2.668175121027152</v>
      </c>
    </row>
    <row r="850" spans="1:2">
      <c r="A850" s="9">
        <v>39848.467430555553</v>
      </c>
      <c r="B850" s="4">
        <v>2.785624079141233</v>
      </c>
    </row>
    <row r="851" spans="1:2">
      <c r="A851" s="9">
        <v>39848.472500000003</v>
      </c>
      <c r="B851" s="4">
        <v>3.6930119974742155</v>
      </c>
    </row>
    <row r="852" spans="1:2">
      <c r="A852" s="9">
        <v>39848.477581018517</v>
      </c>
      <c r="B852" s="4">
        <v>2.9276994316985894</v>
      </c>
    </row>
    <row r="853" spans="1:2">
      <c r="A853" s="9">
        <v>39848.48269675926</v>
      </c>
      <c r="B853" s="4">
        <v>2.714586402862555</v>
      </c>
    </row>
    <row r="854" spans="1:2">
      <c r="A854" s="9">
        <v>39848.487766203703</v>
      </c>
      <c r="B854" s="4">
        <v>2.585771416543885</v>
      </c>
    </row>
    <row r="855" spans="1:2">
      <c r="A855" s="9">
        <v>39848.492847222224</v>
      </c>
      <c r="B855" s="4">
        <v>2.7969901073458212</v>
      </c>
    </row>
    <row r="856" spans="1:2">
      <c r="A856" s="9">
        <v>39848.497928240744</v>
      </c>
      <c r="B856" s="4">
        <v>2.7534203325615656</v>
      </c>
    </row>
    <row r="857" spans="1:2">
      <c r="A857" s="9">
        <v>39848.503032407411</v>
      </c>
      <c r="B857" s="4">
        <v>2.5734582193222475</v>
      </c>
    </row>
    <row r="858" spans="1:2">
      <c r="A858" s="9">
        <v>39848.508113425924</v>
      </c>
      <c r="B858" s="4">
        <v>2.4133866554409593</v>
      </c>
    </row>
    <row r="859" spans="1:2">
      <c r="A859" s="9">
        <v>39848.513182870367</v>
      </c>
      <c r="B859" s="4">
        <v>2.6283940223110918</v>
      </c>
    </row>
    <row r="860" spans="1:2">
      <c r="A860" s="9">
        <v>39848.51829861111</v>
      </c>
      <c r="B860" s="4">
        <v>2.3281414439065458</v>
      </c>
    </row>
    <row r="861" spans="1:2">
      <c r="A861" s="9">
        <v>39848.523379629631</v>
      </c>
      <c r="B861" s="4">
        <v>2.3006735424121234</v>
      </c>
    </row>
    <row r="862" spans="1:2">
      <c r="A862" s="9">
        <v>39848.528495370374</v>
      </c>
      <c r="B862" s="4">
        <v>2.4474847400547248</v>
      </c>
    </row>
    <row r="863" spans="1:2">
      <c r="A863" s="9">
        <v>39848.533564814818</v>
      </c>
      <c r="B863" s="4">
        <v>2.6748053041464948</v>
      </c>
    </row>
    <row r="864" spans="1:2">
      <c r="A864" s="9">
        <v>39848.537604166668</v>
      </c>
      <c r="B864" s="4">
        <v>0.90603787066809582</v>
      </c>
    </row>
    <row r="865" spans="1:2">
      <c r="A865" s="9">
        <v>39848.557083333333</v>
      </c>
      <c r="B865" s="4">
        <v>3.1068238656663101</v>
      </c>
    </row>
    <row r="866" spans="1:2">
      <c r="A866" s="9">
        <v>39848.562164351853</v>
      </c>
      <c r="B866" s="4">
        <v>2.9267595569846381</v>
      </c>
    </row>
    <row r="867" spans="1:2">
      <c r="A867" s="9">
        <v>39848.567280092589</v>
      </c>
      <c r="B867" s="4">
        <v>2.4437299035369779</v>
      </c>
    </row>
    <row r="868" spans="1:2">
      <c r="A868" s="9">
        <v>39848.57236111111</v>
      </c>
      <c r="B868" s="4">
        <v>2.8257711087293087</v>
      </c>
    </row>
    <row r="869" spans="1:2">
      <c r="A869" s="9">
        <v>39848.577476851853</v>
      </c>
      <c r="B869" s="4">
        <v>2.8333928784089562</v>
      </c>
    </row>
    <row r="870" spans="1:2">
      <c r="A870" s="9">
        <v>39848.582557870373</v>
      </c>
      <c r="B870" s="4">
        <v>2.4427771823270219</v>
      </c>
    </row>
    <row r="871" spans="1:2">
      <c r="A871" s="9">
        <v>39848.587638888886</v>
      </c>
      <c r="B871" s="4">
        <v>2.3151125401929264</v>
      </c>
    </row>
    <row r="872" spans="1:2">
      <c r="A872" s="9">
        <v>39848.59275462963</v>
      </c>
      <c r="B872" s="4">
        <v>2.488507800404907</v>
      </c>
    </row>
    <row r="873" spans="1:2">
      <c r="A873" s="9">
        <v>39848.597824074073</v>
      </c>
      <c r="B873" s="4">
        <v>2.6352268667381211</v>
      </c>
    </row>
    <row r="874" spans="1:2">
      <c r="A874" s="9">
        <v>39848.602905092594</v>
      </c>
      <c r="B874" s="4">
        <v>2.9229486721448144</v>
      </c>
    </row>
    <row r="875" spans="1:2">
      <c r="A875" s="9">
        <v>39848.608020833337</v>
      </c>
      <c r="B875" s="4">
        <v>2.5370965821126594</v>
      </c>
    </row>
    <row r="876" spans="1:2">
      <c r="A876" s="9">
        <v>39848.61310185185</v>
      </c>
      <c r="B876" s="4">
        <v>2.3379778492318692</v>
      </c>
    </row>
    <row r="877" spans="1:2">
      <c r="A877" s="9">
        <v>39848.61818287037</v>
      </c>
      <c r="B877" s="4">
        <v>3.8556627366916758</v>
      </c>
    </row>
    <row r="878" spans="1:2">
      <c r="A878" s="9">
        <v>39848.623298611114</v>
      </c>
      <c r="B878" s="4">
        <v>2.1836370132190068</v>
      </c>
    </row>
    <row r="879" spans="1:2">
      <c r="A879" s="9">
        <v>39848.628379629627</v>
      </c>
      <c r="B879" s="4">
        <v>2.5599618911516022</v>
      </c>
    </row>
    <row r="880" spans="1:2">
      <c r="A880" s="9">
        <v>39848.63349537037</v>
      </c>
      <c r="B880" s="4">
        <v>2.5780635941407648</v>
      </c>
    </row>
    <row r="881" spans="1:2">
      <c r="A881" s="9">
        <v>39848.638564814813</v>
      </c>
      <c r="B881" s="4">
        <v>3.482196022388949</v>
      </c>
    </row>
    <row r="882" spans="1:2">
      <c r="A882" s="9">
        <v>39848.643645833334</v>
      </c>
      <c r="B882" s="4">
        <v>2.8419673692985596</v>
      </c>
    </row>
    <row r="883" spans="1:2">
      <c r="A883" s="9">
        <v>39848.648726851854</v>
      </c>
      <c r="B883" s="4">
        <v>2.2703346433249973</v>
      </c>
    </row>
    <row r="884" spans="1:2">
      <c r="A884" s="9">
        <v>39848.65384259259</v>
      </c>
      <c r="B884" s="4">
        <v>2.0874121710134572</v>
      </c>
    </row>
    <row r="885" spans="1:2">
      <c r="A885" s="9">
        <v>39848.658912037034</v>
      </c>
      <c r="B885" s="4">
        <v>2.2074550434679057</v>
      </c>
    </row>
    <row r="886" spans="1:2">
      <c r="A886" s="9">
        <v>39848.663993055554</v>
      </c>
      <c r="B886" s="4">
        <v>1.8311301655353105</v>
      </c>
    </row>
    <row r="887" spans="1:2">
      <c r="A887" s="9">
        <v>39848.669074074074</v>
      </c>
      <c r="B887" s="4">
        <v>1.9445039895200669</v>
      </c>
    </row>
    <row r="888" spans="1:2">
      <c r="A888" s="9">
        <v>39848.674178240741</v>
      </c>
      <c r="B888" s="4">
        <v>1.6510658568536385</v>
      </c>
    </row>
    <row r="889" spans="1:2">
      <c r="A889" s="9">
        <v>39848.679270833331</v>
      </c>
      <c r="B889" s="4">
        <v>1.7491961414791</v>
      </c>
    </row>
    <row r="890" spans="1:2">
      <c r="A890" s="9">
        <v>39848.684340277781</v>
      </c>
      <c r="B890" s="4">
        <v>1.7044182446111709</v>
      </c>
    </row>
    <row r="891" spans="1:2">
      <c r="A891" s="9">
        <v>39848.689421296294</v>
      </c>
      <c r="B891" s="4">
        <v>1.5948553054662382</v>
      </c>
    </row>
    <row r="892" spans="1:2">
      <c r="A892" s="9">
        <v>39848.694537037038</v>
      </c>
      <c r="B892" s="4">
        <v>1.8959152078123143</v>
      </c>
    </row>
    <row r="893" spans="1:2">
      <c r="A893" s="9">
        <v>39848.699618055558</v>
      </c>
      <c r="B893" s="4">
        <v>1.7472906990591881</v>
      </c>
    </row>
    <row r="894" spans="1:2">
      <c r="A894" s="9">
        <v>39848.704699074071</v>
      </c>
      <c r="B894" s="4">
        <v>1.8463737048946054</v>
      </c>
    </row>
    <row r="895" spans="1:2">
      <c r="A895" s="9">
        <v>39848.709814814814</v>
      </c>
      <c r="B895" s="4">
        <v>2.1674407526497563</v>
      </c>
    </row>
    <row r="896" spans="1:2">
      <c r="A896" s="9">
        <v>39848.714895833335</v>
      </c>
      <c r="B896" s="4">
        <v>1.9063951411218294</v>
      </c>
    </row>
    <row r="897" spans="1:2">
      <c r="A897" s="9">
        <v>39848.719976851855</v>
      </c>
      <c r="B897" s="4">
        <v>2.0445397165654402</v>
      </c>
    </row>
    <row r="898" spans="1:2">
      <c r="A898" s="9">
        <v>39848.725092592591</v>
      </c>
      <c r="B898" s="4">
        <v>1.8177920685959275</v>
      </c>
    </row>
    <row r="899" spans="1:2">
      <c r="A899" s="9">
        <v>39848.730173611111</v>
      </c>
      <c r="B899" s="4">
        <v>1.5929498630463264</v>
      </c>
    </row>
    <row r="900" spans="1:2">
      <c r="A900" s="9">
        <v>39848.735254629632</v>
      </c>
      <c r="B900" s="4">
        <v>1.8797189472430633</v>
      </c>
    </row>
    <row r="901" spans="1:2">
      <c r="A901" s="9">
        <v>39848.740370370368</v>
      </c>
      <c r="B901" s="4">
        <v>1.7234726688102897</v>
      </c>
    </row>
    <row r="902" spans="1:2">
      <c r="A902" s="9">
        <v>39848.745451388888</v>
      </c>
      <c r="B902" s="4">
        <v>1.5958080266761943</v>
      </c>
    </row>
    <row r="903" spans="1:2">
      <c r="A903" s="9">
        <v>39848.750532407408</v>
      </c>
      <c r="B903" s="4">
        <v>1.5081576753602479</v>
      </c>
    </row>
    <row r="904" spans="1:2">
      <c r="A904" s="9">
        <v>39848.755648148152</v>
      </c>
      <c r="B904" s="4">
        <v>1.5967607478861501</v>
      </c>
    </row>
    <row r="905" spans="1:2">
      <c r="A905" s="9">
        <v>39848.760729166665</v>
      </c>
      <c r="B905" s="4">
        <v>1.3700130999166371</v>
      </c>
    </row>
    <row r="906" spans="1:2">
      <c r="A906" s="9">
        <v>39848.765810185185</v>
      </c>
      <c r="B906" s="4">
        <v>1.4490889603429797</v>
      </c>
    </row>
    <row r="907" spans="1:2">
      <c r="A907" s="9">
        <v>39848.770891203705</v>
      </c>
      <c r="B907" s="4">
        <v>1.5939025842562824</v>
      </c>
    </row>
    <row r="908" spans="1:2">
      <c r="A908" s="9">
        <v>39848.775995370372</v>
      </c>
      <c r="B908" s="4">
        <v>1.8044539716565442</v>
      </c>
    </row>
    <row r="909" spans="1:2">
      <c r="A909" s="9">
        <v>39848.781076388892</v>
      </c>
      <c r="B909" s="4">
        <v>1.6567821841133743</v>
      </c>
    </row>
    <row r="910" spans="1:2">
      <c r="A910" s="9">
        <v>39848.786157407405</v>
      </c>
      <c r="B910" s="4">
        <v>1.4062165058949627</v>
      </c>
    </row>
    <row r="911" spans="1:2">
      <c r="A911" s="9">
        <v>39848.791238425925</v>
      </c>
      <c r="B911" s="4">
        <v>1.6139097296653568</v>
      </c>
    </row>
    <row r="912" spans="1:2">
      <c r="A912" s="9">
        <v>39848.796354166669</v>
      </c>
      <c r="B912" s="4">
        <v>1.7006073597713471</v>
      </c>
    </row>
    <row r="913" spans="1:2">
      <c r="A913" s="9">
        <v>39848.801435185182</v>
      </c>
      <c r="B913" s="4">
        <v>1.523401214719543</v>
      </c>
    </row>
    <row r="914" spans="1:2">
      <c r="A914" s="9">
        <v>39848.806516203702</v>
      </c>
      <c r="B914" s="4">
        <v>1.5100631177801598</v>
      </c>
    </row>
    <row r="915" spans="1:2">
      <c r="A915" s="9">
        <v>39848.811597222222</v>
      </c>
      <c r="B915" s="4">
        <v>1.5719899964272956</v>
      </c>
    </row>
    <row r="916" spans="1:2">
      <c r="A916" s="9">
        <v>39848.816678240742</v>
      </c>
      <c r="B916" s="4">
        <v>1.5796117661069431</v>
      </c>
    </row>
    <row r="917" spans="1:2">
      <c r="A917" s="9">
        <v>39848.821793981479</v>
      </c>
      <c r="B917" s="4">
        <v>1.672025723472669</v>
      </c>
    </row>
    <row r="918" spans="1:2">
      <c r="A918" s="9">
        <v>39848.826874999999</v>
      </c>
      <c r="B918" s="4">
        <v>1.5939025842562824</v>
      </c>
    </row>
    <row r="919" spans="1:2">
      <c r="A919" s="9">
        <v>39848.831956018519</v>
      </c>
      <c r="B919" s="4">
        <v>1.6806002143622725</v>
      </c>
    </row>
    <row r="920" spans="1:2">
      <c r="A920" s="9">
        <v>39848.837037037039</v>
      </c>
      <c r="B920" s="4">
        <v>1.2509229486721449</v>
      </c>
    </row>
    <row r="921" spans="1:2">
      <c r="A921" s="9">
        <v>39848.842141203706</v>
      </c>
      <c r="B921" s="4">
        <v>1.2404430153626298</v>
      </c>
    </row>
    <row r="922" spans="1:2">
      <c r="A922" s="9">
        <v>39848.847233796296</v>
      </c>
      <c r="B922" s="4">
        <v>1.2547338335119687</v>
      </c>
    </row>
    <row r="923" spans="1:2">
      <c r="A923" s="9">
        <v>39848.852314814816</v>
      </c>
      <c r="B923" s="4">
        <v>1.2147195426938193</v>
      </c>
    </row>
    <row r="924" spans="1:2">
      <c r="A924" s="9">
        <v>39848.85738425926</v>
      </c>
      <c r="B924" s="4">
        <v>1.1832797427652735</v>
      </c>
    </row>
    <row r="925" spans="1:2">
      <c r="A925" s="9">
        <v>39848.86246527778</v>
      </c>
      <c r="B925" s="4">
        <v>1.3271406454686201</v>
      </c>
    </row>
    <row r="926" spans="1:2">
      <c r="A926" s="9">
        <v>39848.867581018516</v>
      </c>
      <c r="B926" s="4">
        <v>1.025128021912588</v>
      </c>
    </row>
    <row r="927" spans="1:2">
      <c r="A927" s="9">
        <v>39848.872662037036</v>
      </c>
      <c r="B927" s="4">
        <v>1.4014528998451832</v>
      </c>
    </row>
    <row r="928" spans="1:2">
      <c r="A928" s="9">
        <v>39848.877743055556</v>
      </c>
      <c r="B928" s="4">
        <v>1.2032868881743481</v>
      </c>
    </row>
    <row r="929" spans="1:2">
      <c r="A929" s="9">
        <v>39848.882824074077</v>
      </c>
      <c r="B929" s="4">
        <v>1.1813743003453616</v>
      </c>
    </row>
    <row r="930" spans="1:2">
      <c r="A930" s="9">
        <v>39848.887939814813</v>
      </c>
      <c r="B930" s="4">
        <v>1.0880076217696797</v>
      </c>
    </row>
    <row r="931" spans="1:2">
      <c r="A931" s="9">
        <v>39848.893020833333</v>
      </c>
      <c r="B931" s="4">
        <v>1.3766821483863287</v>
      </c>
    </row>
    <row r="932" spans="1:2">
      <c r="A932" s="9">
        <v>39848.898101851853</v>
      </c>
      <c r="B932" s="4">
        <v>1.3681076574967252</v>
      </c>
    </row>
    <row r="933" spans="1:2">
      <c r="A933" s="9">
        <v>39848.903217592589</v>
      </c>
      <c r="B933" s="4">
        <v>1.1813743003453616</v>
      </c>
    </row>
    <row r="934" spans="1:2">
      <c r="A934" s="9">
        <v>39848.90829861111</v>
      </c>
      <c r="B934" s="4">
        <v>1.6958437537215676</v>
      </c>
    </row>
    <row r="935" spans="1:2">
      <c r="A935" s="9">
        <v>39848.91337962963</v>
      </c>
      <c r="B935" s="4">
        <v>1.3823984756460643</v>
      </c>
    </row>
    <row r="936" spans="1:2">
      <c r="A936" s="9">
        <v>39848.918495370373</v>
      </c>
      <c r="B936" s="4">
        <v>1.3404787424080031</v>
      </c>
    </row>
    <row r="937" spans="1:2">
      <c r="A937" s="9">
        <v>39848.923576388886</v>
      </c>
      <c r="B937" s="4">
        <v>1.1832797427652735</v>
      </c>
    </row>
    <row r="938" spans="1:2">
      <c r="A938" s="9">
        <v>39848.92869212963</v>
      </c>
      <c r="B938" s="4">
        <v>1.4386090270334646</v>
      </c>
    </row>
    <row r="939" spans="1:2">
      <c r="A939" s="9">
        <v>39848.93377314815</v>
      </c>
      <c r="B939" s="4">
        <v>1.2642610456115282</v>
      </c>
    </row>
    <row r="940" spans="1:2">
      <c r="A940" s="9">
        <v>39848.938888888886</v>
      </c>
      <c r="B940" s="4">
        <v>1.4605216148624511</v>
      </c>
    </row>
    <row r="941" spans="1:2">
      <c r="A941" s="9">
        <v>39848.943969907406</v>
      </c>
      <c r="B941" s="4">
        <v>1.3490532332976064</v>
      </c>
    </row>
    <row r="942" spans="1:2">
      <c r="A942" s="9">
        <v>39848.949050925927</v>
      </c>
      <c r="B942" s="4">
        <v>1.4090746695248306</v>
      </c>
    </row>
    <row r="943" spans="1:2">
      <c r="A943" s="9">
        <v>39848.95412037037</v>
      </c>
      <c r="B943" s="4">
        <v>1.2423484577825417</v>
      </c>
    </row>
    <row r="944" spans="1:2">
      <c r="A944" s="9">
        <v>39848.959236111114</v>
      </c>
      <c r="B944" s="4">
        <v>1.5138740026199835</v>
      </c>
    </row>
    <row r="945" spans="1:2">
      <c r="A945" s="9">
        <v>39848.964317129627</v>
      </c>
      <c r="B945" s="4">
        <v>1.3223770394188401</v>
      </c>
    </row>
    <row r="946" spans="1:2">
      <c r="A946" s="9">
        <v>39848.969398148147</v>
      </c>
      <c r="B946" s="4">
        <v>1.2861736334405147</v>
      </c>
    </row>
    <row r="947" spans="1:2">
      <c r="A947" s="9">
        <v>39848.974490740744</v>
      </c>
      <c r="B947" s="4">
        <v>1.5186376086697633</v>
      </c>
    </row>
    <row r="948" spans="1:2">
      <c r="A948" s="9">
        <v>39848.97960648148</v>
      </c>
      <c r="B948" s="4">
        <v>1.5129212814100277</v>
      </c>
    </row>
    <row r="949" spans="1:2">
      <c r="A949" s="9">
        <v>39848.9846875</v>
      </c>
      <c r="B949" s="4">
        <v>1.4843396451113495</v>
      </c>
    </row>
    <row r="950" spans="1:2">
      <c r="A950" s="9">
        <v>39848.98978009259</v>
      </c>
      <c r="B950" s="4">
        <v>1.4824342026914377</v>
      </c>
    </row>
    <row r="951" spans="1:2">
      <c r="A951" s="9">
        <v>39848.99486111111</v>
      </c>
      <c r="B951" s="4">
        <v>1.6910801476717878</v>
      </c>
    </row>
    <row r="952" spans="1:2">
      <c r="A952" s="9">
        <v>39848.999976851854</v>
      </c>
      <c r="B952" s="4">
        <v>1.0889603429796357</v>
      </c>
    </row>
    <row r="953" spans="1:2">
      <c r="A953" s="9">
        <v>39849.005057870374</v>
      </c>
      <c r="B953" s="4">
        <v>1.3128498273192808</v>
      </c>
    </row>
    <row r="954" spans="1:2">
      <c r="A954" s="9">
        <v>39849.030046296299</v>
      </c>
      <c r="B954" s="4">
        <v>1.352872761107234</v>
      </c>
    </row>
    <row r="955" spans="1:2">
      <c r="A955" s="9">
        <v>39849.035162037035</v>
      </c>
      <c r="B955" s="4">
        <v>1.1593393812514536</v>
      </c>
    </row>
    <row r="956" spans="1:2">
      <c r="A956" s="9">
        <v>39849.040231481478</v>
      </c>
      <c r="B956" s="4">
        <v>1.2914631309606883</v>
      </c>
    </row>
    <row r="957" spans="1:2">
      <c r="A957" s="9">
        <v>39849.045312499999</v>
      </c>
      <c r="B957" s="4">
        <v>1.4031170039544079</v>
      </c>
    </row>
    <row r="958" spans="1:2">
      <c r="A958" s="9">
        <v>39849.050393518519</v>
      </c>
      <c r="B958" s="4">
        <v>1.3947429634798789</v>
      </c>
    </row>
    <row r="959" spans="1:2">
      <c r="A959" s="9">
        <v>39849.055497685185</v>
      </c>
      <c r="B959" s="4">
        <v>1.3389160269830191</v>
      </c>
    </row>
    <row r="960" spans="1:2">
      <c r="A960" s="9">
        <v>39849.060578703706</v>
      </c>
      <c r="B960" s="4">
        <v>1.1556175854849964</v>
      </c>
    </row>
    <row r="961" spans="1:2">
      <c r="A961" s="9">
        <v>39849.065659722219</v>
      </c>
      <c r="B961" s="4">
        <v>1.5166317748313558</v>
      </c>
    </row>
    <row r="962" spans="1:2">
      <c r="A962" s="9">
        <v>39849.070729166669</v>
      </c>
      <c r="B962" s="4">
        <v>1.2877413351942311</v>
      </c>
    </row>
    <row r="963" spans="1:2">
      <c r="A963" s="9">
        <v>39849.075844907406</v>
      </c>
      <c r="B963" s="4">
        <v>1.4263782274947661</v>
      </c>
    </row>
    <row r="964" spans="1:2">
      <c r="A964" s="9">
        <v>39849.080914351849</v>
      </c>
      <c r="B964" s="4">
        <v>1.38636892300535</v>
      </c>
    </row>
    <row r="965" spans="1:2">
      <c r="A965" s="9">
        <v>39849.085995370369</v>
      </c>
      <c r="B965" s="4">
        <v>1.5445452430797857</v>
      </c>
    </row>
    <row r="966" spans="1:2">
      <c r="A966" s="9">
        <v>39849.091111111113</v>
      </c>
      <c r="B966" s="4">
        <v>0.86903931146778313</v>
      </c>
    </row>
    <row r="967" spans="1:2">
      <c r="A967" s="9">
        <v>39849.096180555556</v>
      </c>
      <c r="B967" s="4">
        <v>1.134217259827867</v>
      </c>
    </row>
    <row r="968" spans="1:2">
      <c r="A968" s="9">
        <v>39849.101261574076</v>
      </c>
      <c r="B968" s="4">
        <v>1.4105605954873226</v>
      </c>
    </row>
    <row r="969" spans="1:2">
      <c r="A969" s="9">
        <v>39849.106342592589</v>
      </c>
      <c r="B969" s="4">
        <v>1.3658990462898346</v>
      </c>
    </row>
    <row r="970" spans="1:2">
      <c r="A970" s="9">
        <v>39849.111458333333</v>
      </c>
      <c r="B970" s="4">
        <v>1.2058618283321703</v>
      </c>
    </row>
    <row r="971" spans="1:2">
      <c r="A971" s="9">
        <v>39849.116527777776</v>
      </c>
      <c r="B971" s="4">
        <v>1.3370551290997905</v>
      </c>
    </row>
    <row r="972" spans="1:2">
      <c r="A972" s="9">
        <v>39849.121608796297</v>
      </c>
      <c r="B972" s="4">
        <v>1.3193765992091182</v>
      </c>
    </row>
    <row r="973" spans="1:2">
      <c r="A973" s="9">
        <v>39849.126689814817</v>
      </c>
      <c r="B973" s="4">
        <v>1.8562456385205861</v>
      </c>
    </row>
    <row r="974" spans="1:2">
      <c r="A974" s="9">
        <v>39849.131793981483</v>
      </c>
      <c r="B974" s="4">
        <v>1.377994882530821</v>
      </c>
    </row>
    <row r="975" spans="1:2">
      <c r="A975" s="9">
        <v>39849.136874999997</v>
      </c>
      <c r="B975" s="4">
        <v>1.0262851826006048</v>
      </c>
    </row>
    <row r="976" spans="1:2">
      <c r="A976" s="9">
        <v>39849.141944444447</v>
      </c>
      <c r="B976" s="4">
        <v>1.4487090020935098</v>
      </c>
    </row>
    <row r="977" spans="1:2">
      <c r="A977" s="9">
        <v>39849.147060185183</v>
      </c>
      <c r="B977" s="4">
        <v>1.4970923470574551</v>
      </c>
    </row>
    <row r="978" spans="1:2">
      <c r="A978" s="9">
        <v>39849.152129629627</v>
      </c>
      <c r="B978" s="4">
        <v>1.3956734124214933</v>
      </c>
    </row>
    <row r="979" spans="1:2">
      <c r="A979" s="9">
        <v>39849.157210648147</v>
      </c>
      <c r="B979" s="4">
        <v>1.5259362642474992</v>
      </c>
    </row>
    <row r="980" spans="1:2">
      <c r="A980" s="9">
        <v>39849.162291666667</v>
      </c>
      <c r="B980" s="4">
        <v>1.4319609211444519</v>
      </c>
    </row>
    <row r="981" spans="1:2">
      <c r="A981" s="9">
        <v>39849.167407407411</v>
      </c>
      <c r="B981" s="4">
        <v>1.4012561060711792</v>
      </c>
    </row>
    <row r="982" spans="1:2">
      <c r="A982" s="9">
        <v>39849.172476851854</v>
      </c>
      <c r="B982" s="4">
        <v>1.3733426378227493</v>
      </c>
    </row>
    <row r="983" spans="1:2">
      <c r="A983" s="9">
        <v>39849.177557870367</v>
      </c>
      <c r="B983" s="4">
        <v>1.228192602930914</v>
      </c>
    </row>
    <row r="984" spans="1:2">
      <c r="A984" s="9">
        <v>39849.182638888888</v>
      </c>
      <c r="B984" s="4">
        <v>1.5650151197953011</v>
      </c>
    </row>
    <row r="985" spans="1:2">
      <c r="A985" s="9">
        <v>39849.187754629631</v>
      </c>
      <c r="B985" s="4">
        <v>1.5436147941381715</v>
      </c>
    </row>
    <row r="986" spans="1:2">
      <c r="A986" s="9">
        <v>39849.192824074074</v>
      </c>
      <c r="B986" s="4">
        <v>1.5975808327518026</v>
      </c>
    </row>
    <row r="987" spans="1:2">
      <c r="A987" s="9">
        <v>39849.197905092595</v>
      </c>
      <c r="B987" s="4">
        <v>1.0997906489881366</v>
      </c>
    </row>
    <row r="988" spans="1:2">
      <c r="A988" s="9">
        <v>39849.202986111108</v>
      </c>
      <c r="B988" s="4">
        <v>1.9623168178646195</v>
      </c>
    </row>
    <row r="989" spans="1:2">
      <c r="A989" s="9">
        <v>39849.208090277774</v>
      </c>
      <c r="B989" s="4">
        <v>1.2179576645731565</v>
      </c>
    </row>
    <row r="990" spans="1:2">
      <c r="A990" s="9">
        <v>39849.213159722225</v>
      </c>
      <c r="B990" s="4">
        <v>1.2309839497557571</v>
      </c>
    </row>
    <row r="991" spans="1:2">
      <c r="A991" s="9">
        <v>39849.218240740738</v>
      </c>
      <c r="B991" s="4">
        <v>1.3631076994649918</v>
      </c>
    </row>
    <row r="992" spans="1:2">
      <c r="A992" s="9">
        <v>39849.223321759258</v>
      </c>
      <c r="B992" s="4">
        <v>1.3584554547569201</v>
      </c>
    </row>
    <row r="993" spans="1:2">
      <c r="A993" s="9">
        <v>39849.228437500002</v>
      </c>
      <c r="B993" s="4">
        <v>1.2430797859967433</v>
      </c>
    </row>
    <row r="994" spans="1:2">
      <c r="A994" s="9">
        <v>39849.233506944445</v>
      </c>
      <c r="B994" s="4">
        <v>1.1723656664340543</v>
      </c>
    </row>
    <row r="995" spans="1:2">
      <c r="A995" s="9">
        <v>39849.238587962966</v>
      </c>
      <c r="B995" s="4">
        <v>1.7334263782274946</v>
      </c>
    </row>
    <row r="996" spans="1:2">
      <c r="A996" s="9">
        <v>39849.243668981479</v>
      </c>
      <c r="B996" s="4">
        <v>1.1742265643172829</v>
      </c>
    </row>
    <row r="997" spans="1:2">
      <c r="A997" s="9">
        <v>39849.248784722222</v>
      </c>
      <c r="B997" s="4">
        <v>1.1472435450104674</v>
      </c>
    </row>
    <row r="998" spans="1:2">
      <c r="A998" s="9">
        <v>39849.253854166665</v>
      </c>
      <c r="B998" s="4">
        <v>1.2347057455222143</v>
      </c>
    </row>
    <row r="999" spans="1:2">
      <c r="A999" s="9">
        <v>39849.258935185186</v>
      </c>
      <c r="B999" s="4">
        <v>1.1295650151197951</v>
      </c>
    </row>
    <row r="1000" spans="1:2">
      <c r="A1000" s="9">
        <v>39849.264016203706</v>
      </c>
      <c r="B1000" s="4">
        <v>0.9313793905559431</v>
      </c>
    </row>
    <row r="1001" spans="1:2">
      <c r="A1001" s="9">
        <v>39849.269120370373</v>
      </c>
      <c r="B1001" s="4">
        <v>1.2914631309606883</v>
      </c>
    </row>
    <row r="1002" spans="1:2">
      <c r="A1002" s="9">
        <v>39849.274201388886</v>
      </c>
      <c r="B1002" s="4">
        <v>1.2877413351942311</v>
      </c>
    </row>
    <row r="1003" spans="1:2">
      <c r="A1003" s="9">
        <v>39849.279282407406</v>
      </c>
      <c r="B1003" s="4">
        <v>1.0793207722726215</v>
      </c>
    </row>
    <row r="1004" spans="1:2">
      <c r="A1004" s="9">
        <v>39849.284351851849</v>
      </c>
      <c r="B1004" s="4">
        <v>0.91556175854849953</v>
      </c>
    </row>
    <row r="1005" spans="1:2">
      <c r="A1005" s="9">
        <v>39849.289467592593</v>
      </c>
      <c r="B1005" s="4">
        <v>1.3603163526401487</v>
      </c>
    </row>
    <row r="1006" spans="1:2">
      <c r="A1006" s="9">
        <v>39849.294537037036</v>
      </c>
      <c r="B1006" s="4">
        <v>1.329611537566876</v>
      </c>
    </row>
    <row r="1007" spans="1:2">
      <c r="A1007" s="9">
        <v>39849.299618055556</v>
      </c>
      <c r="B1007" s="4">
        <v>0.81600372179576641</v>
      </c>
    </row>
    <row r="1008" spans="1:2">
      <c r="A1008" s="9">
        <v>39849.304699074077</v>
      </c>
      <c r="B1008" s="4">
        <v>1.2886717841358455</v>
      </c>
    </row>
    <row r="1009" spans="1:2">
      <c r="A1009" s="9">
        <v>39849.309814814813</v>
      </c>
      <c r="B1009" s="4">
        <v>1.2561060711793439</v>
      </c>
    </row>
    <row r="1010" spans="1:2">
      <c r="A1010" s="9">
        <v>39849.314884259256</v>
      </c>
      <c r="B1010" s="4">
        <v>1.1584089323098394</v>
      </c>
    </row>
    <row r="1011" spans="1:2">
      <c r="A1011" s="9">
        <v>39849.319965277777</v>
      </c>
      <c r="B1011" s="4">
        <v>1.1044428936962083</v>
      </c>
    </row>
    <row r="1012" spans="1:2">
      <c r="A1012" s="9">
        <v>39849.325046296297</v>
      </c>
      <c r="B1012" s="4">
        <v>0.89881367759944164</v>
      </c>
    </row>
    <row r="1013" spans="1:2">
      <c r="A1013" s="9">
        <v>39849.33016203704</v>
      </c>
      <c r="B1013" s="4">
        <v>1.513840428006513</v>
      </c>
    </row>
    <row r="1014" spans="1:2">
      <c r="A1014" s="9">
        <v>39849.335231481484</v>
      </c>
      <c r="B1014" s="4">
        <v>1.0048848569434752</v>
      </c>
    </row>
    <row r="1015" spans="1:2">
      <c r="A1015" s="9">
        <v>39849.340312499997</v>
      </c>
      <c r="B1015" s="4">
        <v>1.2021400325657128</v>
      </c>
    </row>
    <row r="1016" spans="1:2">
      <c r="A1016" s="9">
        <v>39849.345393518517</v>
      </c>
      <c r="B1016" s="4">
        <v>1.123051872528495</v>
      </c>
    </row>
    <row r="1017" spans="1:2">
      <c r="A1017" s="9">
        <v>39849.350497685184</v>
      </c>
      <c r="B1017" s="4">
        <v>1.4394045126773667</v>
      </c>
    </row>
    <row r="1018" spans="1:2">
      <c r="A1018" s="9">
        <v>39849.355567129627</v>
      </c>
      <c r="B1018" s="4">
        <v>1.3547336589904628</v>
      </c>
    </row>
    <row r="1019" spans="1:2">
      <c r="A1019" s="9">
        <v>39849.360648148147</v>
      </c>
      <c r="B1019" s="4">
        <v>1.4366131658525239</v>
      </c>
    </row>
    <row r="1020" spans="1:2">
      <c r="A1020" s="9">
        <v>39849.365729166668</v>
      </c>
      <c r="B1020" s="4">
        <v>1.111886485229123</v>
      </c>
    </row>
    <row r="1021" spans="1:2">
      <c r="A1021" s="9">
        <v>39849.370844907404</v>
      </c>
      <c r="B1021" s="4">
        <v>1.3128634566178181</v>
      </c>
    </row>
    <row r="1022" spans="1:2">
      <c r="A1022" s="9">
        <v>39849.375914351855</v>
      </c>
      <c r="B1022" s="4">
        <v>1.282158641544545</v>
      </c>
    </row>
    <row r="1023" spans="1:2">
      <c r="A1023" s="9">
        <v>39849.380995370368</v>
      </c>
      <c r="B1023" s="4">
        <v>1.364038148406606</v>
      </c>
    </row>
    <row r="1024" spans="1:2">
      <c r="A1024" s="9">
        <v>39849.386076388888</v>
      </c>
      <c r="B1024" s="4">
        <v>1.4980227959990695</v>
      </c>
    </row>
    <row r="1025" spans="1:2">
      <c r="A1025" s="9">
        <v>39849.391192129631</v>
      </c>
      <c r="B1025" s="4">
        <v>1.4524307978599673</v>
      </c>
    </row>
    <row r="1026" spans="1:2">
      <c r="A1026" s="9">
        <v>39849.396261574075</v>
      </c>
      <c r="B1026" s="4">
        <v>1.7576180507094672</v>
      </c>
    </row>
    <row r="1027" spans="1:2">
      <c r="A1027" s="9">
        <v>39849.401342592595</v>
      </c>
      <c r="B1027" s="4">
        <v>1.5947894859269596</v>
      </c>
    </row>
    <row r="1028" spans="1:2">
      <c r="A1028" s="9">
        <v>39849.406423611108</v>
      </c>
      <c r="B1028" s="4">
        <v>1.5938590369853454</v>
      </c>
    </row>
    <row r="1029" spans="1:2">
      <c r="A1029" s="9">
        <v>39849.411527777775</v>
      </c>
      <c r="B1029" s="4">
        <v>1.9772040009304488</v>
      </c>
    </row>
    <row r="1030" spans="1:2">
      <c r="A1030" s="9">
        <v>39849.416608796295</v>
      </c>
      <c r="B1030" s="4">
        <v>1.8506629448709002</v>
      </c>
    </row>
    <row r="1031" spans="1:2">
      <c r="A1031" s="9">
        <v>39849.421678240738</v>
      </c>
      <c r="B1031" s="4">
        <v>2.4815073272854149</v>
      </c>
    </row>
    <row r="1032" spans="1:2">
      <c r="A1032" s="9">
        <v>39849.426805555559</v>
      </c>
      <c r="B1032" s="4">
        <v>2.2675040707141192</v>
      </c>
    </row>
    <row r="1033" spans="1:2">
      <c r="A1033" s="9">
        <v>39849.431875000002</v>
      </c>
      <c r="B1033" s="4">
        <v>3.0314026517794832</v>
      </c>
    </row>
    <row r="1034" spans="1:2">
      <c r="A1034" s="9">
        <v>39849.436956018515</v>
      </c>
      <c r="B1034" s="4">
        <v>2.5968829960455917</v>
      </c>
    </row>
    <row r="1035" spans="1:2">
      <c r="A1035" s="9">
        <v>39849.442060185182</v>
      </c>
      <c r="B1035" s="4">
        <v>2.2358688066992323</v>
      </c>
    </row>
    <row r="1036" spans="1:2">
      <c r="A1036" s="9">
        <v>39849.447129629632</v>
      </c>
      <c r="B1036" s="4">
        <v>1.9464991858571761</v>
      </c>
    </row>
    <row r="1037" spans="1:2">
      <c r="A1037" s="9">
        <v>39849.452245370368</v>
      </c>
      <c r="B1037" s="4">
        <v>2.2153989299837167</v>
      </c>
    </row>
    <row r="1038" spans="1:2">
      <c r="A1038" s="9">
        <v>39849.457326388889</v>
      </c>
      <c r="B1038" s="4">
        <v>2.5373342637822747</v>
      </c>
    </row>
    <row r="1039" spans="1:2">
      <c r="A1039" s="9">
        <v>39849.462442129632</v>
      </c>
      <c r="B1039" s="4">
        <v>2.6424749941846937</v>
      </c>
    </row>
    <row r="1040" spans="1:2">
      <c r="A1040" s="9">
        <v>39849.467511574076</v>
      </c>
      <c r="B1040" s="4">
        <v>2.0134915096534076</v>
      </c>
    </row>
    <row r="1041" spans="1:2">
      <c r="A1041" s="9">
        <v>39849.472592592596</v>
      </c>
      <c r="B1041" s="4">
        <v>1.6971388695045357</v>
      </c>
    </row>
    <row r="1042" spans="1:2">
      <c r="A1042" s="9">
        <v>39849.477673611109</v>
      </c>
      <c r="B1042" s="4">
        <v>1.5538497324959291</v>
      </c>
    </row>
    <row r="1043" spans="1:2">
      <c r="A1043" s="9">
        <v>39849.482754629629</v>
      </c>
      <c r="B1043" s="4">
        <v>2.0628053035589673</v>
      </c>
    </row>
    <row r="1044" spans="1:2">
      <c r="A1044" s="9">
        <v>39849.487835648149</v>
      </c>
      <c r="B1044" s="4">
        <v>2.2488950918818325</v>
      </c>
    </row>
    <row r="1045" spans="1:2">
      <c r="A1045" s="9">
        <v>39849.492951388886</v>
      </c>
      <c r="B1045" s="4">
        <v>2.1558501977204001</v>
      </c>
    </row>
    <row r="1046" spans="1:2">
      <c r="A1046" s="9">
        <v>39849.498020833336</v>
      </c>
      <c r="B1046" s="4">
        <v>1.9837171435217491</v>
      </c>
    </row>
    <row r="1047" spans="1:2">
      <c r="A1047" s="9">
        <v>39849.503101851849</v>
      </c>
      <c r="B1047" s="4">
        <v>1.9930216329378923</v>
      </c>
    </row>
    <row r="1048" spans="1:2">
      <c r="A1048" s="9">
        <v>39849.50818287037</v>
      </c>
      <c r="B1048" s="4">
        <v>2.1028146080483832</v>
      </c>
    </row>
    <row r="1049" spans="1:2">
      <c r="A1049" s="9">
        <v>39849.513298611113</v>
      </c>
      <c r="B1049" s="4">
        <v>2.1688764829030003</v>
      </c>
    </row>
    <row r="1050" spans="1:2">
      <c r="A1050" s="9">
        <v>39849.518368055556</v>
      </c>
      <c r="B1050" s="4">
        <v>1.9130030239590601</v>
      </c>
    </row>
    <row r="1051" spans="1:2">
      <c r="A1051" s="9">
        <v>39849.523449074077</v>
      </c>
      <c r="B1051" s="4">
        <v>2.3382181902768084</v>
      </c>
    </row>
    <row r="1052" spans="1:2">
      <c r="A1052" s="9">
        <v>39849.52853009259</v>
      </c>
      <c r="B1052" s="4">
        <v>1.9455687369155619</v>
      </c>
    </row>
    <row r="1053" spans="1:2">
      <c r="A1053" s="9">
        <v>39849.533634259256</v>
      </c>
      <c r="B1053" s="4">
        <v>2.441498022795999</v>
      </c>
    </row>
    <row r="1054" spans="1:2">
      <c r="A1054" s="9">
        <v>39849.537766203706</v>
      </c>
      <c r="B1054" s="4">
        <v>1.3920172599784251</v>
      </c>
    </row>
    <row r="1055" spans="1:2">
      <c r="A1055" s="9">
        <v>39849.557245370372</v>
      </c>
      <c r="B1055" s="4">
        <v>2.1376483279395901</v>
      </c>
    </row>
    <row r="1056" spans="1:2">
      <c r="A1056" s="9">
        <v>39849.562314814815</v>
      </c>
      <c r="B1056" s="4">
        <v>1.8649406688241641</v>
      </c>
    </row>
    <row r="1057" spans="1:2">
      <c r="A1057" s="9">
        <v>39849.567395833335</v>
      </c>
      <c r="B1057" s="4">
        <v>4.0198489751887818</v>
      </c>
    </row>
    <row r="1058" spans="1:2">
      <c r="A1058" s="9">
        <v>39849.572511574072</v>
      </c>
      <c r="B1058" s="4">
        <v>3.5978425026968712</v>
      </c>
    </row>
    <row r="1059" spans="1:2">
      <c r="A1059" s="9">
        <v>39849.577581018515</v>
      </c>
      <c r="B1059" s="4">
        <v>3.5572815533980582</v>
      </c>
    </row>
    <row r="1060" spans="1:2">
      <c r="A1060" s="9">
        <v>39849.582662037035</v>
      </c>
      <c r="B1060" s="4">
        <v>2.7270765911542614</v>
      </c>
    </row>
    <row r="1061" spans="1:2">
      <c r="A1061" s="9">
        <v>39849.587743055556</v>
      </c>
      <c r="B1061" s="4">
        <v>2.5208198489751887</v>
      </c>
    </row>
    <row r="1062" spans="1:2">
      <c r="A1062" s="9">
        <v>39849.592858796299</v>
      </c>
      <c r="B1062" s="4">
        <v>2.5441208198489753</v>
      </c>
    </row>
    <row r="1063" spans="1:2">
      <c r="A1063" s="9">
        <v>39849.597928240742</v>
      </c>
      <c r="B1063" s="4">
        <v>2.5199568500539375</v>
      </c>
    </row>
    <row r="1064" spans="1:2">
      <c r="A1064" s="9">
        <v>39849.603009259263</v>
      </c>
      <c r="B1064" s="4">
        <v>2.3594390507011869</v>
      </c>
    </row>
    <row r="1065" spans="1:2">
      <c r="A1065" s="9">
        <v>39849.608090277776</v>
      </c>
      <c r="B1065" s="4">
        <v>2.3611650485436897</v>
      </c>
    </row>
    <row r="1066" spans="1:2">
      <c r="A1066" s="9">
        <v>39849.613194444442</v>
      </c>
      <c r="B1066" s="4">
        <v>2.4983818770226538</v>
      </c>
    </row>
    <row r="1067" spans="1:2">
      <c r="A1067" s="9">
        <v>39849.618275462963</v>
      </c>
      <c r="B1067" s="4">
        <v>2.0401294498381879</v>
      </c>
    </row>
    <row r="1068" spans="1:2">
      <c r="A1068" s="9">
        <v>39849.623344907406</v>
      </c>
      <c r="B1068" s="4">
        <v>1.7467098166127293</v>
      </c>
    </row>
    <row r="1069" spans="1:2">
      <c r="A1069" s="9">
        <v>39849.628425925926</v>
      </c>
      <c r="B1069" s="4">
        <v>1.6647249190938513</v>
      </c>
    </row>
    <row r="1070" spans="1:2">
      <c r="A1070" s="9">
        <v>39849.63354166667</v>
      </c>
      <c r="B1070" s="4">
        <v>1.7812297734627833</v>
      </c>
    </row>
    <row r="1071" spans="1:2">
      <c r="A1071" s="9">
        <v>39849.638611111113</v>
      </c>
      <c r="B1071" s="4">
        <v>1.8157497303128374</v>
      </c>
    </row>
    <row r="1072" spans="1:2">
      <c r="A1072" s="9">
        <v>39849.643692129626</v>
      </c>
      <c r="B1072" s="4">
        <v>1.8217907227615968</v>
      </c>
    </row>
    <row r="1073" spans="1:2">
      <c r="A1073" s="9">
        <v>39849.64880787037</v>
      </c>
      <c r="B1073" s="4">
        <v>1.8485436893203884</v>
      </c>
    </row>
    <row r="1074" spans="1:2">
      <c r="A1074" s="9">
        <v>39849.65388888889</v>
      </c>
      <c r="B1074" s="4">
        <v>1.7501618122977347</v>
      </c>
    </row>
    <row r="1075" spans="1:2">
      <c r="A1075" s="9">
        <v>39849.65896990741</v>
      </c>
      <c r="B1075" s="4">
        <v>1.8183387270765914</v>
      </c>
    </row>
    <row r="1076" spans="1:2">
      <c r="A1076" s="9">
        <v>39849.664050925923</v>
      </c>
      <c r="B1076" s="4">
        <v>1.9736785329018338</v>
      </c>
    </row>
    <row r="1077" spans="1:2">
      <c r="A1077" s="9">
        <v>39849.669131944444</v>
      </c>
      <c r="B1077" s="4">
        <v>1.8209277238403452</v>
      </c>
    </row>
    <row r="1078" spans="1:2">
      <c r="A1078" s="9">
        <v>39849.674247685187</v>
      </c>
      <c r="B1078" s="4">
        <v>1.55512405609493</v>
      </c>
    </row>
    <row r="1079" spans="1:2">
      <c r="A1079" s="9">
        <v>39849.679328703707</v>
      </c>
      <c r="B1079" s="4">
        <v>1.6440129449838188</v>
      </c>
    </row>
    <row r="1080" spans="1:2">
      <c r="A1080" s="9">
        <v>39849.68440972222</v>
      </c>
      <c r="B1080" s="4">
        <v>1.6655879180151025</v>
      </c>
    </row>
    <row r="1081" spans="1:2">
      <c r="A1081" s="9">
        <v>39849.689525462964</v>
      </c>
      <c r="B1081" s="4">
        <v>1.7656957928802588</v>
      </c>
    </row>
    <row r="1082" spans="1:2">
      <c r="A1082" s="9">
        <v>39849.694606481484</v>
      </c>
      <c r="B1082" s="4">
        <v>1.7139158576051781</v>
      </c>
    </row>
    <row r="1083" spans="1:2">
      <c r="A1083" s="9">
        <v>39849.699687499997</v>
      </c>
      <c r="B1083" s="4">
        <v>1.9521035598705503</v>
      </c>
    </row>
    <row r="1084" spans="1:2">
      <c r="A1084" s="9">
        <v>39849.704791666663</v>
      </c>
      <c r="B1084" s="4">
        <v>1.6241639697950376</v>
      </c>
    </row>
    <row r="1085" spans="1:2">
      <c r="A1085" s="9">
        <v>39849.709861111114</v>
      </c>
      <c r="B1085" s="4">
        <v>1.7001078748651566</v>
      </c>
    </row>
    <row r="1086" spans="1:2">
      <c r="A1086" s="9">
        <v>39849.714942129627</v>
      </c>
      <c r="B1086" s="4">
        <v>1.5594390507011866</v>
      </c>
    </row>
    <row r="1087" spans="1:2">
      <c r="A1087" s="9">
        <v>39849.720023148147</v>
      </c>
      <c r="B1087" s="4">
        <v>1.7579288025889968</v>
      </c>
    </row>
    <row r="1088" spans="1:2">
      <c r="A1088" s="9">
        <v>39849.725104166668</v>
      </c>
      <c r="B1088" s="4">
        <v>1.6664509169363539</v>
      </c>
    </row>
    <row r="1089" spans="1:2">
      <c r="A1089" s="9">
        <v>39849.730185185188</v>
      </c>
      <c r="B1089" s="4">
        <v>1.1926645091693635</v>
      </c>
    </row>
    <row r="1090" spans="1:2">
      <c r="A1090" s="9">
        <v>39849.735300925924</v>
      </c>
      <c r="B1090" s="4">
        <v>1.4075512405609494</v>
      </c>
    </row>
    <row r="1091" spans="1:2">
      <c r="A1091" s="9">
        <v>39849.740381944444</v>
      </c>
      <c r="B1091" s="4">
        <v>1.5197411003236245</v>
      </c>
    </row>
    <row r="1092" spans="1:2">
      <c r="A1092" s="9">
        <v>39849.745462962965</v>
      </c>
      <c r="B1092" s="4">
        <v>1.6509169363538296</v>
      </c>
    </row>
    <row r="1093" spans="1:2">
      <c r="A1093" s="9">
        <v>39849.750543981485</v>
      </c>
      <c r="B1093" s="4">
        <v>1.5741100323624597</v>
      </c>
    </row>
    <row r="1094" spans="1:2">
      <c r="A1094" s="9">
        <v>39849.755624999998</v>
      </c>
      <c r="B1094" s="4">
        <v>1.495577130528587</v>
      </c>
    </row>
    <row r="1095" spans="1:2">
      <c r="A1095" s="9">
        <v>39849.760706018518</v>
      </c>
      <c r="B1095" s="4">
        <v>1.6310679611650485</v>
      </c>
    </row>
    <row r="1096" spans="1:2">
      <c r="A1096" s="9">
        <v>39849.765821759262</v>
      </c>
      <c r="B1096" s="4">
        <v>1.4748651564185546</v>
      </c>
    </row>
    <row r="1097" spans="1:2">
      <c r="A1097" s="9">
        <v>39849.770891203705</v>
      </c>
      <c r="B1097" s="4">
        <v>1.228047464940669</v>
      </c>
    </row>
    <row r="1098" spans="1:2">
      <c r="A1098" s="9">
        <v>39849.775972222225</v>
      </c>
      <c r="B1098" s="4">
        <v>1.6025889967637541</v>
      </c>
    </row>
    <row r="1099" spans="1:2">
      <c r="A1099" s="9">
        <v>39849.781053240738</v>
      </c>
      <c r="B1099" s="4">
        <v>1.3402373247033441</v>
      </c>
    </row>
    <row r="1100" spans="1:2">
      <c r="A1100" s="9">
        <v>39849.786134259259</v>
      </c>
      <c r="B1100" s="4">
        <v>1.4515641855447681</v>
      </c>
    </row>
    <row r="1101" spans="1:2">
      <c r="A1101" s="9">
        <v>39849.791238425925</v>
      </c>
      <c r="B1101" s="4">
        <v>1.4783171521035601</v>
      </c>
    </row>
    <row r="1102" spans="1:2">
      <c r="A1102" s="9">
        <v>39849.796319444446</v>
      </c>
      <c r="B1102" s="4">
        <v>1.2970873786407766</v>
      </c>
    </row>
    <row r="1103" spans="1:2">
      <c r="A1103" s="9">
        <v>39849.801388888889</v>
      </c>
      <c r="B1103" s="4">
        <v>1.3635382955771307</v>
      </c>
    </row>
    <row r="1104" spans="1:2">
      <c r="A1104" s="9">
        <v>39849.806469907409</v>
      </c>
      <c r="B1104" s="4">
        <v>1.3411003236245955</v>
      </c>
    </row>
    <row r="1105" spans="1:2">
      <c r="A1105" s="9">
        <v>39849.811550925922</v>
      </c>
      <c r="B1105" s="4">
        <v>1.3946062567421793</v>
      </c>
    </row>
    <row r="1106" spans="1:2">
      <c r="A1106" s="9">
        <v>39849.816666666666</v>
      </c>
      <c r="B1106" s="4">
        <v>1.2522114347357067</v>
      </c>
    </row>
    <row r="1107" spans="1:2">
      <c r="A1107" s="9">
        <v>39849.821747685186</v>
      </c>
      <c r="B1107" s="4">
        <v>1.3264293419633226</v>
      </c>
    </row>
    <row r="1108" spans="1:2">
      <c r="A1108" s="9">
        <v>39849.826828703706</v>
      </c>
      <c r="B1108" s="4">
        <v>1.2944983818770228</v>
      </c>
    </row>
    <row r="1109" spans="1:2">
      <c r="A1109" s="9">
        <v>39849.831944444442</v>
      </c>
      <c r="B1109" s="4">
        <v>1.7026968716289106</v>
      </c>
    </row>
    <row r="1110" spans="1:2">
      <c r="A1110" s="9">
        <v>39849.837025462963</v>
      </c>
      <c r="B1110" s="4">
        <v>1.4740021574973032</v>
      </c>
    </row>
    <row r="1111" spans="1:2">
      <c r="A1111" s="9">
        <v>39849.842106481483</v>
      </c>
      <c r="B1111" s="4">
        <v>1.5404530744336569</v>
      </c>
    </row>
    <row r="1112" spans="1:2">
      <c r="A1112" s="9">
        <v>39849.847222222219</v>
      </c>
      <c r="B1112" s="4">
        <v>1.4524271844660195</v>
      </c>
    </row>
    <row r="1113" spans="1:2">
      <c r="A1113" s="9">
        <v>39849.852303240739</v>
      </c>
      <c r="B1113" s="4">
        <v>1.5594390507011866</v>
      </c>
    </row>
    <row r="1114" spans="1:2">
      <c r="A1114" s="9">
        <v>39849.85738425926</v>
      </c>
      <c r="B1114" s="4">
        <v>1.4455231930960086</v>
      </c>
    </row>
    <row r="1115" spans="1:2">
      <c r="A1115" s="9">
        <v>39849.862500000003</v>
      </c>
      <c r="B1115" s="4">
        <v>1.3756202804746496</v>
      </c>
    </row>
    <row r="1116" spans="1:2">
      <c r="A1116" s="9">
        <v>39849.867581018516</v>
      </c>
      <c r="B1116" s="4">
        <v>1.7372168284789644</v>
      </c>
    </row>
    <row r="1117" spans="1:2">
      <c r="A1117" s="9">
        <v>39849.872662037036</v>
      </c>
      <c r="B1117" s="4">
        <v>1.4938511326860844</v>
      </c>
    </row>
    <row r="1118" spans="1:2">
      <c r="A1118" s="9">
        <v>39849.87777777778</v>
      </c>
      <c r="B1118" s="4">
        <v>1.4558791801510249</v>
      </c>
    </row>
    <row r="1119" spans="1:2">
      <c r="A1119" s="9">
        <v>39849.8828587963</v>
      </c>
      <c r="B1119" s="4">
        <v>1.4498381877022655</v>
      </c>
    </row>
    <row r="1120" spans="1:2">
      <c r="A1120" s="9">
        <v>39849.887928240743</v>
      </c>
      <c r="B1120" s="4">
        <v>1.3773462783171522</v>
      </c>
    </row>
    <row r="1121" spans="1:2">
      <c r="A1121" s="9">
        <v>39849.893043981479</v>
      </c>
      <c r="B1121" s="4">
        <v>1.2936353829557714</v>
      </c>
    </row>
    <row r="1122" spans="1:2">
      <c r="A1122" s="9">
        <v>39849.898125</v>
      </c>
      <c r="B1122" s="4">
        <v>1.5024811218985978</v>
      </c>
    </row>
    <row r="1123" spans="1:2">
      <c r="A1123" s="9">
        <v>39849.90320601852</v>
      </c>
      <c r="B1123" s="4">
        <v>1.6293419633225459</v>
      </c>
    </row>
    <row r="1124" spans="1:2">
      <c r="A1124" s="9">
        <v>39849.908321759256</v>
      </c>
      <c r="B1124" s="4">
        <v>1.4308522114347357</v>
      </c>
    </row>
    <row r="1125" spans="1:2">
      <c r="A1125" s="9">
        <v>39849.913402777776</v>
      </c>
      <c r="B1125" s="4">
        <v>1.1935275080906149</v>
      </c>
    </row>
    <row r="1126" spans="1:2">
      <c r="A1126" s="9">
        <v>39849.918483796297</v>
      </c>
      <c r="B1126" s="4">
        <v>1.5042071197411004</v>
      </c>
    </row>
    <row r="1127" spans="1:2">
      <c r="A1127" s="9">
        <v>39849.92359953704</v>
      </c>
      <c r="B1127" s="4">
        <v>1.7475728155339807</v>
      </c>
    </row>
    <row r="1128" spans="1:2">
      <c r="A1128" s="9">
        <v>39849.928680555553</v>
      </c>
      <c r="B1128" s="4">
        <v>1.6422869471413162</v>
      </c>
    </row>
    <row r="1129" spans="1:2">
      <c r="A1129" s="9">
        <v>39849.933761574073</v>
      </c>
      <c r="B1129" s="4">
        <v>1.2539374325782093</v>
      </c>
    </row>
    <row r="1130" spans="1:2">
      <c r="A1130" s="9">
        <v>39849.938877314817</v>
      </c>
      <c r="B1130" s="4">
        <v>1.0192017259978425</v>
      </c>
    </row>
    <row r="1131" spans="1:2">
      <c r="A1131" s="9">
        <v>39849.943958333337</v>
      </c>
      <c r="B1131" s="4">
        <v>0.97518878101402373</v>
      </c>
    </row>
    <row r="1132" spans="1:2">
      <c r="A1132" s="9">
        <v>39849.94903935185</v>
      </c>
      <c r="B1132" s="4">
        <v>1.1322545846817693</v>
      </c>
    </row>
    <row r="1133" spans="1:2">
      <c r="A1133" s="9">
        <v>39849.954155092593</v>
      </c>
      <c r="B1133" s="4">
        <v>1.2081984897518878</v>
      </c>
    </row>
    <row r="1134" spans="1:2">
      <c r="A1134" s="9">
        <v>39849.959236111114</v>
      </c>
      <c r="B1134" s="4">
        <v>1.379072276159655</v>
      </c>
    </row>
    <row r="1135" spans="1:2">
      <c r="A1135" s="9">
        <v>39849.964317129627</v>
      </c>
      <c r="B1135" s="4">
        <v>1.3540453074433658</v>
      </c>
    </row>
    <row r="1136" spans="1:2">
      <c r="A1136" s="9">
        <v>39849.969421296293</v>
      </c>
      <c r="B1136" s="4">
        <v>1.3428263214670983</v>
      </c>
    </row>
    <row r="1137" spans="1:2">
      <c r="A1137" s="9">
        <v>39849.97451388889</v>
      </c>
      <c r="B1137" s="4">
        <v>1.3626752966558793</v>
      </c>
    </row>
    <row r="1138" spans="1:2">
      <c r="A1138" s="9">
        <v>39849.979583333334</v>
      </c>
      <c r="B1138" s="4">
        <v>1.1503775620280474</v>
      </c>
    </row>
    <row r="1139" spans="1:2">
      <c r="A1139" s="9">
        <v>39849.984699074077</v>
      </c>
      <c r="B1139" s="4">
        <v>1.1754045307443368</v>
      </c>
    </row>
    <row r="1140" spans="1:2">
      <c r="A1140" s="9">
        <v>39849.98978009259</v>
      </c>
      <c r="B1140" s="4">
        <v>1.1201725997842504</v>
      </c>
    </row>
    <row r="1141" spans="1:2">
      <c r="A1141" s="9">
        <v>39849.99486111111</v>
      </c>
      <c r="B1141" s="4">
        <v>1.1426105717367854</v>
      </c>
    </row>
    <row r="1142" spans="1:2">
      <c r="A1142" s="9">
        <v>39849.9999537037</v>
      </c>
      <c r="B1142" s="4">
        <v>1.386839266450917</v>
      </c>
    </row>
    <row r="1143" spans="1:2">
      <c r="A1143" s="9">
        <v>39850.005046296297</v>
      </c>
      <c r="B1143" s="4">
        <v>1.6379719525350593</v>
      </c>
    </row>
    <row r="1144" spans="1:2">
      <c r="A1144" s="9">
        <v>39849.030046296299</v>
      </c>
      <c r="B1144" s="4">
        <v>1.352872761107234</v>
      </c>
    </row>
    <row r="1145" spans="1:2">
      <c r="A1145" s="9">
        <v>39849.035162037035</v>
      </c>
      <c r="B1145" s="4">
        <v>1.1593393812514536</v>
      </c>
    </row>
    <row r="1146" spans="1:2">
      <c r="A1146" s="9">
        <v>39849.040231481478</v>
      </c>
      <c r="B1146" s="4">
        <v>1.2914631309606883</v>
      </c>
    </row>
    <row r="1147" spans="1:2">
      <c r="A1147" s="9">
        <v>39849.045312499999</v>
      </c>
      <c r="B1147" s="4">
        <v>1.4031170039544079</v>
      </c>
    </row>
    <row r="1148" spans="1:2">
      <c r="A1148" s="9">
        <v>39849.050393518519</v>
      </c>
      <c r="B1148" s="4">
        <v>1.3947429634798789</v>
      </c>
    </row>
    <row r="1149" spans="1:2">
      <c r="A1149" s="9">
        <v>39849.055497685185</v>
      </c>
      <c r="B1149" s="4">
        <v>1.3389160269830191</v>
      </c>
    </row>
    <row r="1150" spans="1:2">
      <c r="A1150" s="9">
        <v>39849.060578703706</v>
      </c>
      <c r="B1150" s="4">
        <v>1.1556175854849964</v>
      </c>
    </row>
    <row r="1151" spans="1:2">
      <c r="A1151" s="9">
        <v>39849.065659722219</v>
      </c>
      <c r="B1151" s="4">
        <v>1.5166317748313558</v>
      </c>
    </row>
    <row r="1152" spans="1:2">
      <c r="A1152" s="9">
        <v>39849.070729166669</v>
      </c>
      <c r="B1152" s="4">
        <v>1.2877413351942311</v>
      </c>
    </row>
    <row r="1153" spans="1:2">
      <c r="A1153" s="9">
        <v>39849.075844907406</v>
      </c>
      <c r="B1153" s="4">
        <v>1.4263782274947661</v>
      </c>
    </row>
    <row r="1154" spans="1:2">
      <c r="A1154" s="9">
        <v>39849.080914351849</v>
      </c>
      <c r="B1154" s="4">
        <v>1.38636892300535</v>
      </c>
    </row>
    <row r="1155" spans="1:2">
      <c r="A1155" s="9">
        <v>39849.085995370369</v>
      </c>
      <c r="B1155" s="4">
        <v>1.5445452430797857</v>
      </c>
    </row>
    <row r="1156" spans="1:2">
      <c r="A1156" s="9">
        <v>39849.091111111113</v>
      </c>
      <c r="B1156" s="4">
        <v>0.86903931146778313</v>
      </c>
    </row>
    <row r="1157" spans="1:2">
      <c r="A1157" s="9">
        <v>39849.096180555556</v>
      </c>
      <c r="B1157" s="4">
        <v>1.134217259827867</v>
      </c>
    </row>
    <row r="1158" spans="1:2">
      <c r="A1158" s="9">
        <v>39849.101261574076</v>
      </c>
      <c r="B1158" s="4">
        <v>1.4105605954873226</v>
      </c>
    </row>
    <row r="1159" spans="1:2">
      <c r="A1159" s="9">
        <v>39849.106342592589</v>
      </c>
      <c r="B1159" s="4">
        <v>1.3658990462898346</v>
      </c>
    </row>
    <row r="1160" spans="1:2">
      <c r="A1160" s="9">
        <v>39849.111458333333</v>
      </c>
      <c r="B1160" s="4">
        <v>1.2058618283321703</v>
      </c>
    </row>
    <row r="1161" spans="1:2">
      <c r="A1161" s="9">
        <v>39849.116527777776</v>
      </c>
      <c r="B1161" s="4">
        <v>1.3370551290997905</v>
      </c>
    </row>
    <row r="1162" spans="1:2">
      <c r="A1162" s="9">
        <v>39849.121608796297</v>
      </c>
      <c r="B1162" s="4">
        <v>1.3193765992091182</v>
      </c>
    </row>
    <row r="1163" spans="1:2">
      <c r="A1163" s="9">
        <v>39849.126689814817</v>
      </c>
      <c r="B1163" s="4">
        <v>1.8562456385205861</v>
      </c>
    </row>
    <row r="1164" spans="1:2">
      <c r="A1164" s="9">
        <v>39849.131793981483</v>
      </c>
      <c r="B1164" s="4">
        <v>1.377994882530821</v>
      </c>
    </row>
    <row r="1165" spans="1:2">
      <c r="A1165" s="9">
        <v>39849.136874999997</v>
      </c>
      <c r="B1165" s="4">
        <v>1.0262851826006048</v>
      </c>
    </row>
    <row r="1166" spans="1:2">
      <c r="A1166" s="9">
        <v>39849.141944444447</v>
      </c>
      <c r="B1166" s="4">
        <v>1.4487090020935098</v>
      </c>
    </row>
    <row r="1167" spans="1:2">
      <c r="A1167" s="9">
        <v>39849.147060185183</v>
      </c>
      <c r="B1167" s="4">
        <v>1.4970923470574551</v>
      </c>
    </row>
    <row r="1168" spans="1:2">
      <c r="A1168" s="9">
        <v>39849.152129629627</v>
      </c>
      <c r="B1168" s="4">
        <v>1.3956734124214933</v>
      </c>
    </row>
    <row r="1169" spans="1:2">
      <c r="A1169" s="9">
        <v>39849.157210648147</v>
      </c>
      <c r="B1169" s="4">
        <v>1.5259362642474992</v>
      </c>
    </row>
    <row r="1170" spans="1:2">
      <c r="A1170" s="9">
        <v>39849.162291666667</v>
      </c>
      <c r="B1170" s="4">
        <v>1.4319609211444519</v>
      </c>
    </row>
    <row r="1171" spans="1:2">
      <c r="A1171" s="9">
        <v>39849.167407407411</v>
      </c>
      <c r="B1171" s="4">
        <v>1.4012561060711792</v>
      </c>
    </row>
    <row r="1172" spans="1:2">
      <c r="A1172" s="9">
        <v>39849.172476851854</v>
      </c>
      <c r="B1172" s="4">
        <v>1.3733426378227493</v>
      </c>
    </row>
    <row r="1173" spans="1:2">
      <c r="A1173" s="9">
        <v>39849.177557870367</v>
      </c>
      <c r="B1173" s="4">
        <v>1.228192602930914</v>
      </c>
    </row>
    <row r="1174" spans="1:2">
      <c r="A1174" s="9">
        <v>39849.182638888888</v>
      </c>
      <c r="B1174" s="4">
        <v>1.5650151197953011</v>
      </c>
    </row>
    <row r="1175" spans="1:2">
      <c r="A1175" s="9">
        <v>39849.187754629631</v>
      </c>
      <c r="B1175" s="4">
        <v>1.5436147941381715</v>
      </c>
    </row>
    <row r="1176" spans="1:2">
      <c r="A1176" s="9">
        <v>39849.192824074074</v>
      </c>
      <c r="B1176" s="4">
        <v>1.5975808327518026</v>
      </c>
    </row>
    <row r="1177" spans="1:2">
      <c r="A1177" s="9">
        <v>39849.197905092595</v>
      </c>
      <c r="B1177" s="4">
        <v>1.0997906489881366</v>
      </c>
    </row>
    <row r="1178" spans="1:2">
      <c r="A1178" s="9">
        <v>39849.202986111108</v>
      </c>
      <c r="B1178" s="4">
        <v>1.9623168178646195</v>
      </c>
    </row>
    <row r="1179" spans="1:2">
      <c r="A1179" s="9">
        <v>39849.208090277774</v>
      </c>
      <c r="B1179" s="4">
        <v>1.2179576645731565</v>
      </c>
    </row>
    <row r="1180" spans="1:2">
      <c r="A1180" s="9">
        <v>39849.213159722225</v>
      </c>
      <c r="B1180" s="4">
        <v>1.2309839497557571</v>
      </c>
    </row>
    <row r="1181" spans="1:2">
      <c r="A1181" s="9">
        <v>39849.218240740738</v>
      </c>
      <c r="B1181" s="4">
        <v>1.3631076994649918</v>
      </c>
    </row>
    <row r="1182" spans="1:2">
      <c r="A1182" s="9">
        <v>39849.223321759258</v>
      </c>
      <c r="B1182" s="4">
        <v>1.3584554547569201</v>
      </c>
    </row>
    <row r="1183" spans="1:2">
      <c r="A1183" s="9">
        <v>39849.228437500002</v>
      </c>
      <c r="B1183" s="4">
        <v>1.2430797859967433</v>
      </c>
    </row>
    <row r="1184" spans="1:2">
      <c r="A1184" s="9">
        <v>39849.233506944445</v>
      </c>
      <c r="B1184" s="4">
        <v>1.1723656664340543</v>
      </c>
    </row>
    <row r="1185" spans="1:2">
      <c r="A1185" s="9">
        <v>39849.238587962966</v>
      </c>
      <c r="B1185" s="4">
        <v>1.7334263782274946</v>
      </c>
    </row>
    <row r="1186" spans="1:2">
      <c r="A1186" s="9">
        <v>39849.243668981479</v>
      </c>
      <c r="B1186" s="4">
        <v>1.1742265643172829</v>
      </c>
    </row>
    <row r="1187" spans="1:2">
      <c r="A1187" s="9">
        <v>39849.248784722222</v>
      </c>
      <c r="B1187" s="4">
        <v>1.1472435450104674</v>
      </c>
    </row>
    <row r="1188" spans="1:2">
      <c r="A1188" s="9">
        <v>39849.253854166665</v>
      </c>
      <c r="B1188" s="4">
        <v>1.2347057455222143</v>
      </c>
    </row>
    <row r="1189" spans="1:2">
      <c r="A1189" s="9">
        <v>39849.258935185186</v>
      </c>
      <c r="B1189" s="4">
        <v>1.1295650151197951</v>
      </c>
    </row>
    <row r="1190" spans="1:2">
      <c r="A1190" s="9">
        <v>39849.264016203706</v>
      </c>
      <c r="B1190" s="4">
        <v>0.9313793905559431</v>
      </c>
    </row>
    <row r="1191" spans="1:2">
      <c r="A1191" s="9">
        <v>39849.269120370373</v>
      </c>
      <c r="B1191" s="4">
        <v>1.2914631309606883</v>
      </c>
    </row>
    <row r="1192" spans="1:2">
      <c r="A1192" s="9">
        <v>39849.274201388886</v>
      </c>
      <c r="B1192" s="4">
        <v>1.2877413351942311</v>
      </c>
    </row>
    <row r="1193" spans="1:2">
      <c r="A1193" s="9">
        <v>39849.279282407406</v>
      </c>
      <c r="B1193" s="4">
        <v>1.0793207722726215</v>
      </c>
    </row>
    <row r="1194" spans="1:2">
      <c r="A1194" s="9">
        <v>39849.284351851849</v>
      </c>
      <c r="B1194" s="4">
        <v>0.91556175854849953</v>
      </c>
    </row>
    <row r="1195" spans="1:2">
      <c r="A1195" s="9">
        <v>39849.289467592593</v>
      </c>
      <c r="B1195" s="4">
        <v>1.3603163526401487</v>
      </c>
    </row>
    <row r="1196" spans="1:2">
      <c r="A1196" s="9">
        <v>39849.294537037036</v>
      </c>
      <c r="B1196" s="4">
        <v>1.329611537566876</v>
      </c>
    </row>
    <row r="1197" spans="1:2">
      <c r="A1197" s="9">
        <v>39849.299618055556</v>
      </c>
      <c r="B1197" s="4">
        <v>0.81600372179576641</v>
      </c>
    </row>
    <row r="1198" spans="1:2">
      <c r="A1198" s="9">
        <v>39849.304699074077</v>
      </c>
      <c r="B1198" s="4">
        <v>1.2886717841358455</v>
      </c>
    </row>
    <row r="1199" spans="1:2">
      <c r="A1199" s="9">
        <v>39849.309814814813</v>
      </c>
      <c r="B1199" s="4">
        <v>1.2561060711793439</v>
      </c>
    </row>
    <row r="1200" spans="1:2">
      <c r="A1200" s="9">
        <v>39849.314884259256</v>
      </c>
      <c r="B1200" s="4">
        <v>1.1584089323098394</v>
      </c>
    </row>
    <row r="1201" spans="1:2">
      <c r="A1201" s="9">
        <v>39849.319965277777</v>
      </c>
      <c r="B1201" s="4">
        <v>1.1044428936962083</v>
      </c>
    </row>
    <row r="1202" spans="1:2">
      <c r="A1202" s="9">
        <v>39849.325046296297</v>
      </c>
      <c r="B1202" s="4">
        <v>0.89881367759944164</v>
      </c>
    </row>
    <row r="1203" spans="1:2">
      <c r="A1203" s="9">
        <v>39849.33016203704</v>
      </c>
      <c r="B1203" s="4">
        <v>1.513840428006513</v>
      </c>
    </row>
    <row r="1204" spans="1:2">
      <c r="A1204" s="9">
        <v>39849.335231481484</v>
      </c>
      <c r="B1204" s="4">
        <v>1.0048848569434752</v>
      </c>
    </row>
    <row r="1205" spans="1:2">
      <c r="A1205" s="9">
        <v>39849.340312499997</v>
      </c>
      <c r="B1205" s="4">
        <v>1.2021400325657128</v>
      </c>
    </row>
    <row r="1206" spans="1:2">
      <c r="A1206" s="9">
        <v>39849.345393518517</v>
      </c>
      <c r="B1206" s="4">
        <v>1.123051872528495</v>
      </c>
    </row>
    <row r="1207" spans="1:2">
      <c r="A1207" s="9">
        <v>39849.350497685184</v>
      </c>
      <c r="B1207" s="4">
        <v>1.4394045126773667</v>
      </c>
    </row>
    <row r="1208" spans="1:2">
      <c r="A1208" s="9">
        <v>39849.355567129627</v>
      </c>
      <c r="B1208" s="4">
        <v>1.3547336589904628</v>
      </c>
    </row>
    <row r="1209" spans="1:2">
      <c r="A1209" s="9">
        <v>39849.360648148147</v>
      </c>
      <c r="B1209" s="4">
        <v>1.4366131658525239</v>
      </c>
    </row>
    <row r="1210" spans="1:2">
      <c r="A1210" s="9">
        <v>39849.365729166668</v>
      </c>
      <c r="B1210" s="4">
        <v>1.111886485229123</v>
      </c>
    </row>
    <row r="1211" spans="1:2">
      <c r="A1211" s="9">
        <v>39849.370844907404</v>
      </c>
      <c r="B1211" s="4">
        <v>1.3128634566178181</v>
      </c>
    </row>
    <row r="1212" spans="1:2">
      <c r="A1212" s="9">
        <v>39849.375914351855</v>
      </c>
      <c r="B1212" s="4">
        <v>1.282158641544545</v>
      </c>
    </row>
    <row r="1213" spans="1:2">
      <c r="A1213" s="9">
        <v>39849.380995370368</v>
      </c>
      <c r="B1213" s="4">
        <v>1.364038148406606</v>
      </c>
    </row>
    <row r="1214" spans="1:2">
      <c r="A1214" s="9">
        <v>39849.386076388888</v>
      </c>
      <c r="B1214" s="4">
        <v>1.4980227959990695</v>
      </c>
    </row>
    <row r="1215" spans="1:2">
      <c r="A1215" s="9">
        <v>39849.391192129631</v>
      </c>
      <c r="B1215" s="4">
        <v>1.4524307978599673</v>
      </c>
    </row>
    <row r="1216" spans="1:2">
      <c r="A1216" s="9">
        <v>39849.396261574075</v>
      </c>
      <c r="B1216" s="4">
        <v>1.7576180507094672</v>
      </c>
    </row>
    <row r="1217" spans="1:2">
      <c r="A1217" s="9">
        <v>39849.401342592595</v>
      </c>
      <c r="B1217" s="4">
        <v>1.5947894859269596</v>
      </c>
    </row>
    <row r="1218" spans="1:2">
      <c r="A1218" s="9">
        <v>39849.406423611108</v>
      </c>
      <c r="B1218" s="4">
        <v>1.5938590369853454</v>
      </c>
    </row>
    <row r="1219" spans="1:2">
      <c r="A1219" s="9">
        <v>39849.411527777775</v>
      </c>
      <c r="B1219" s="4">
        <v>1.9772040009304488</v>
      </c>
    </row>
    <row r="1220" spans="1:2">
      <c r="A1220" s="9">
        <v>39849.416608796295</v>
      </c>
      <c r="B1220" s="4">
        <v>1.8506629448709002</v>
      </c>
    </row>
    <row r="1221" spans="1:2">
      <c r="A1221" s="9">
        <v>39849.421678240738</v>
      </c>
      <c r="B1221" s="4">
        <v>2.4815073272854149</v>
      </c>
    </row>
    <row r="1222" spans="1:2">
      <c r="A1222" s="9">
        <v>39849.426805555559</v>
      </c>
      <c r="B1222" s="4">
        <v>2.2675040707141192</v>
      </c>
    </row>
    <row r="1223" spans="1:2">
      <c r="A1223" s="9">
        <v>39849.431875000002</v>
      </c>
      <c r="B1223" s="4">
        <v>3.0314026517794832</v>
      </c>
    </row>
    <row r="1224" spans="1:2">
      <c r="A1224" s="9">
        <v>39849.436956018515</v>
      </c>
      <c r="B1224" s="4">
        <v>2.5968829960455917</v>
      </c>
    </row>
    <row r="1225" spans="1:2">
      <c r="A1225" s="9">
        <v>39849.442060185182</v>
      </c>
      <c r="B1225" s="4">
        <v>2.2358688066992323</v>
      </c>
    </row>
    <row r="1226" spans="1:2">
      <c r="A1226" s="9">
        <v>39849.447129629632</v>
      </c>
      <c r="B1226" s="4">
        <v>1.9464991858571761</v>
      </c>
    </row>
    <row r="1227" spans="1:2">
      <c r="A1227" s="9">
        <v>39849.452245370368</v>
      </c>
      <c r="B1227" s="4">
        <v>2.2153989299837167</v>
      </c>
    </row>
    <row r="1228" spans="1:2">
      <c r="A1228" s="9">
        <v>39849.457326388889</v>
      </c>
      <c r="B1228" s="4">
        <v>2.5373342637822747</v>
      </c>
    </row>
    <row r="1229" spans="1:2">
      <c r="A1229" s="9">
        <v>39849.462442129632</v>
      </c>
      <c r="B1229" s="4">
        <v>2.6424749941846937</v>
      </c>
    </row>
    <row r="1230" spans="1:2">
      <c r="A1230" s="9">
        <v>39849.467511574076</v>
      </c>
      <c r="B1230" s="4">
        <v>2.0134915096534076</v>
      </c>
    </row>
    <row r="1231" spans="1:2">
      <c r="A1231" s="9">
        <v>39849.472592592596</v>
      </c>
      <c r="B1231" s="4">
        <v>1.6971388695045357</v>
      </c>
    </row>
    <row r="1232" spans="1:2">
      <c r="A1232" s="9">
        <v>39849.477673611109</v>
      </c>
      <c r="B1232" s="4">
        <v>1.5538497324959291</v>
      </c>
    </row>
    <row r="1233" spans="1:2">
      <c r="A1233" s="9">
        <v>39849.482754629629</v>
      </c>
      <c r="B1233" s="4">
        <v>2.0628053035589673</v>
      </c>
    </row>
    <row r="1234" spans="1:2">
      <c r="A1234" s="9">
        <v>39849.487835648149</v>
      </c>
      <c r="B1234" s="4">
        <v>2.2488950918818325</v>
      </c>
    </row>
    <row r="1235" spans="1:2">
      <c r="A1235" s="9">
        <v>39849.492951388886</v>
      </c>
      <c r="B1235" s="4">
        <v>2.1558501977204001</v>
      </c>
    </row>
    <row r="1236" spans="1:2">
      <c r="A1236" s="9">
        <v>39849.498020833336</v>
      </c>
      <c r="B1236" s="4">
        <v>1.9837171435217491</v>
      </c>
    </row>
    <row r="1237" spans="1:2">
      <c r="A1237" s="9">
        <v>39849.503101851849</v>
      </c>
      <c r="B1237" s="4">
        <v>1.9930216329378923</v>
      </c>
    </row>
    <row r="1238" spans="1:2">
      <c r="A1238" s="9">
        <v>39849.50818287037</v>
      </c>
      <c r="B1238" s="4">
        <v>2.1028146080483832</v>
      </c>
    </row>
    <row r="1239" spans="1:2">
      <c r="A1239" s="9">
        <v>39849.513298611113</v>
      </c>
      <c r="B1239" s="4">
        <v>2.1688764829030003</v>
      </c>
    </row>
    <row r="1240" spans="1:2">
      <c r="A1240" s="9">
        <v>39849.518368055556</v>
      </c>
      <c r="B1240" s="4">
        <v>1.9130030239590601</v>
      </c>
    </row>
    <row r="1241" spans="1:2">
      <c r="A1241" s="9">
        <v>39849.523449074077</v>
      </c>
      <c r="B1241" s="4">
        <v>2.3382181902768084</v>
      </c>
    </row>
    <row r="1242" spans="1:2">
      <c r="A1242" s="9">
        <v>39849.52853009259</v>
      </c>
      <c r="B1242" s="4">
        <v>1.9455687369155619</v>
      </c>
    </row>
    <row r="1243" spans="1:2">
      <c r="A1243" s="9">
        <v>39849.533634259256</v>
      </c>
      <c r="B1243" s="4">
        <v>2.441498022795999</v>
      </c>
    </row>
    <row r="1244" spans="1:2">
      <c r="A1244" s="9">
        <v>39849.537766203706</v>
      </c>
      <c r="B1244" s="4">
        <v>1.3920172599784251</v>
      </c>
    </row>
    <row r="1245" spans="1:2">
      <c r="A1245" s="9">
        <v>39849.557245370372</v>
      </c>
      <c r="B1245" s="4">
        <v>2.1376483279395901</v>
      </c>
    </row>
    <row r="1246" spans="1:2">
      <c r="A1246" s="9">
        <v>39849.562314814815</v>
      </c>
      <c r="B1246" s="4">
        <v>1.8649406688241641</v>
      </c>
    </row>
    <row r="1247" spans="1:2">
      <c r="A1247" s="9">
        <v>39849.567395833335</v>
      </c>
      <c r="B1247" s="4">
        <v>4.0198489751887818</v>
      </c>
    </row>
    <row r="1248" spans="1:2">
      <c r="A1248" s="9">
        <v>39849.572511574072</v>
      </c>
      <c r="B1248" s="4">
        <v>3.5978425026968712</v>
      </c>
    </row>
    <row r="1249" spans="1:2">
      <c r="A1249" s="9">
        <v>39849.577581018515</v>
      </c>
      <c r="B1249" s="4">
        <v>3.5572815533980582</v>
      </c>
    </row>
    <row r="1250" spans="1:2">
      <c r="A1250" s="9">
        <v>39849.582662037035</v>
      </c>
      <c r="B1250" s="4">
        <v>2.7270765911542614</v>
      </c>
    </row>
    <row r="1251" spans="1:2">
      <c r="A1251" s="9">
        <v>39849.587743055556</v>
      </c>
      <c r="B1251" s="4">
        <v>2.5208198489751887</v>
      </c>
    </row>
    <row r="1252" spans="1:2">
      <c r="A1252" s="9">
        <v>39849.592858796299</v>
      </c>
      <c r="B1252" s="4">
        <v>2.5441208198489753</v>
      </c>
    </row>
    <row r="1253" spans="1:2">
      <c r="A1253" s="9">
        <v>39849.597928240742</v>
      </c>
      <c r="B1253" s="4">
        <v>2.5199568500539375</v>
      </c>
    </row>
    <row r="1254" spans="1:2">
      <c r="A1254" s="9">
        <v>39849.603009259263</v>
      </c>
      <c r="B1254" s="4">
        <v>2.3594390507011869</v>
      </c>
    </row>
    <row r="1255" spans="1:2">
      <c r="A1255" s="9">
        <v>39849.608090277776</v>
      </c>
      <c r="B1255" s="4">
        <v>2.3611650485436897</v>
      </c>
    </row>
    <row r="1256" spans="1:2">
      <c r="A1256" s="9">
        <v>39849.613194444442</v>
      </c>
      <c r="B1256" s="4">
        <v>2.4983818770226538</v>
      </c>
    </row>
    <row r="1257" spans="1:2">
      <c r="A1257" s="9">
        <v>39849.618275462963</v>
      </c>
      <c r="B1257" s="4">
        <v>2.0401294498381879</v>
      </c>
    </row>
    <row r="1258" spans="1:2">
      <c r="A1258" s="9">
        <v>39849.623344907406</v>
      </c>
      <c r="B1258" s="4">
        <v>1.7467098166127293</v>
      </c>
    </row>
    <row r="1259" spans="1:2">
      <c r="A1259" s="9">
        <v>39849.628425925926</v>
      </c>
      <c r="B1259" s="4">
        <v>1.6647249190938513</v>
      </c>
    </row>
    <row r="1260" spans="1:2">
      <c r="A1260" s="9">
        <v>39849.63354166667</v>
      </c>
      <c r="B1260" s="4">
        <v>1.7812297734627833</v>
      </c>
    </row>
    <row r="1261" spans="1:2">
      <c r="A1261" s="9">
        <v>39849.638611111113</v>
      </c>
      <c r="B1261" s="4">
        <v>1.8157497303128374</v>
      </c>
    </row>
    <row r="1262" spans="1:2">
      <c r="A1262" s="9">
        <v>39849.643692129626</v>
      </c>
      <c r="B1262" s="4">
        <v>1.8217907227615968</v>
      </c>
    </row>
    <row r="1263" spans="1:2">
      <c r="A1263" s="9">
        <v>39849.64880787037</v>
      </c>
      <c r="B1263" s="4">
        <v>1.8485436893203884</v>
      </c>
    </row>
    <row r="1264" spans="1:2">
      <c r="A1264" s="9">
        <v>39849.65388888889</v>
      </c>
      <c r="B1264" s="4">
        <v>1.7501618122977347</v>
      </c>
    </row>
    <row r="1265" spans="1:2">
      <c r="A1265" s="9">
        <v>39849.65896990741</v>
      </c>
      <c r="B1265" s="4">
        <v>1.8183387270765914</v>
      </c>
    </row>
    <row r="1266" spans="1:2">
      <c r="A1266" s="9">
        <v>39849.664050925923</v>
      </c>
      <c r="B1266" s="4">
        <v>1.9736785329018338</v>
      </c>
    </row>
    <row r="1267" spans="1:2">
      <c r="A1267" s="9">
        <v>39849.669131944444</v>
      </c>
      <c r="B1267" s="4">
        <v>1.8209277238403452</v>
      </c>
    </row>
    <row r="1268" spans="1:2">
      <c r="A1268" s="9">
        <v>39849.674247685187</v>
      </c>
      <c r="B1268" s="4">
        <v>1.55512405609493</v>
      </c>
    </row>
    <row r="1269" spans="1:2">
      <c r="A1269" s="9">
        <v>39849.679328703707</v>
      </c>
      <c r="B1269" s="4">
        <v>1.6440129449838188</v>
      </c>
    </row>
    <row r="1270" spans="1:2">
      <c r="A1270" s="9">
        <v>39849.68440972222</v>
      </c>
      <c r="B1270" s="4">
        <v>1.6655879180151025</v>
      </c>
    </row>
    <row r="1271" spans="1:2">
      <c r="A1271" s="9">
        <v>39849.689525462964</v>
      </c>
      <c r="B1271" s="4">
        <v>1.7656957928802588</v>
      </c>
    </row>
    <row r="1272" spans="1:2">
      <c r="A1272" s="9">
        <v>39849.694606481484</v>
      </c>
      <c r="B1272" s="4">
        <v>1.7139158576051781</v>
      </c>
    </row>
    <row r="1273" spans="1:2">
      <c r="A1273" s="9">
        <v>39849.699687499997</v>
      </c>
      <c r="B1273" s="4">
        <v>1.9521035598705503</v>
      </c>
    </row>
    <row r="1274" spans="1:2">
      <c r="A1274" s="9">
        <v>39849.704791666663</v>
      </c>
      <c r="B1274" s="4">
        <v>1.6241639697950376</v>
      </c>
    </row>
    <row r="1275" spans="1:2">
      <c r="A1275" s="9">
        <v>39849.709861111114</v>
      </c>
      <c r="B1275" s="4">
        <v>1.7001078748651566</v>
      </c>
    </row>
    <row r="1276" spans="1:2">
      <c r="A1276" s="9">
        <v>39849.714942129627</v>
      </c>
      <c r="B1276" s="4">
        <v>1.5594390507011866</v>
      </c>
    </row>
    <row r="1277" spans="1:2">
      <c r="A1277" s="9">
        <v>39849.720023148147</v>
      </c>
      <c r="B1277" s="4">
        <v>1.7579288025889968</v>
      </c>
    </row>
    <row r="1278" spans="1:2">
      <c r="A1278" s="9">
        <v>39849.725104166668</v>
      </c>
      <c r="B1278" s="4">
        <v>1.6664509169363539</v>
      </c>
    </row>
    <row r="1279" spans="1:2">
      <c r="A1279" s="9">
        <v>39849.730185185188</v>
      </c>
      <c r="B1279" s="4">
        <v>1.1926645091693635</v>
      </c>
    </row>
    <row r="1280" spans="1:2">
      <c r="A1280" s="9">
        <v>39849.735300925924</v>
      </c>
      <c r="B1280" s="4">
        <v>1.4075512405609494</v>
      </c>
    </row>
    <row r="1281" spans="1:2">
      <c r="A1281" s="9">
        <v>39849.740381944444</v>
      </c>
      <c r="B1281" s="4">
        <v>1.5197411003236245</v>
      </c>
    </row>
    <row r="1282" spans="1:2">
      <c r="A1282" s="9">
        <v>39849.745462962965</v>
      </c>
      <c r="B1282" s="4">
        <v>1.6509169363538296</v>
      </c>
    </row>
    <row r="1283" spans="1:2">
      <c r="A1283" s="9">
        <v>39849.750543981485</v>
      </c>
      <c r="B1283" s="4">
        <v>1.5741100323624597</v>
      </c>
    </row>
    <row r="1284" spans="1:2">
      <c r="A1284" s="9">
        <v>39849.755624999998</v>
      </c>
      <c r="B1284" s="4">
        <v>1.495577130528587</v>
      </c>
    </row>
    <row r="1285" spans="1:2">
      <c r="A1285" s="9">
        <v>39849.760706018518</v>
      </c>
      <c r="B1285" s="4">
        <v>1.6310679611650485</v>
      </c>
    </row>
    <row r="1286" spans="1:2">
      <c r="A1286" s="9">
        <v>39849.765821759262</v>
      </c>
      <c r="B1286" s="4">
        <v>1.4748651564185546</v>
      </c>
    </row>
    <row r="1287" spans="1:2">
      <c r="A1287" s="9">
        <v>39849.770891203705</v>
      </c>
      <c r="B1287" s="4">
        <v>1.228047464940669</v>
      </c>
    </row>
    <row r="1288" spans="1:2">
      <c r="A1288" s="9">
        <v>39849.775972222225</v>
      </c>
      <c r="B1288" s="4">
        <v>1.6025889967637541</v>
      </c>
    </row>
    <row r="1289" spans="1:2">
      <c r="A1289" s="9">
        <v>39849.781053240738</v>
      </c>
      <c r="B1289" s="4">
        <v>1.3402373247033441</v>
      </c>
    </row>
    <row r="1290" spans="1:2">
      <c r="A1290" s="9">
        <v>39849.786134259259</v>
      </c>
      <c r="B1290" s="4">
        <v>1.4515641855447681</v>
      </c>
    </row>
    <row r="1291" spans="1:2">
      <c r="A1291" s="9">
        <v>39849.791238425925</v>
      </c>
      <c r="B1291" s="4">
        <v>1.4783171521035601</v>
      </c>
    </row>
    <row r="1292" spans="1:2">
      <c r="A1292" s="9">
        <v>39849.796319444446</v>
      </c>
      <c r="B1292" s="4">
        <v>1.2970873786407766</v>
      </c>
    </row>
    <row r="1293" spans="1:2">
      <c r="A1293" s="9">
        <v>39849.801388888889</v>
      </c>
      <c r="B1293" s="4">
        <v>1.3635382955771307</v>
      </c>
    </row>
    <row r="1294" spans="1:2">
      <c r="A1294" s="9">
        <v>39849.806469907409</v>
      </c>
      <c r="B1294" s="4">
        <v>1.3411003236245955</v>
      </c>
    </row>
    <row r="1295" spans="1:2">
      <c r="A1295" s="9">
        <v>39849.811550925922</v>
      </c>
      <c r="B1295" s="4">
        <v>1.3946062567421793</v>
      </c>
    </row>
    <row r="1296" spans="1:2">
      <c r="A1296" s="9">
        <v>39849.816666666666</v>
      </c>
      <c r="B1296" s="4">
        <v>1.2522114347357067</v>
      </c>
    </row>
    <row r="1297" spans="1:2">
      <c r="A1297" s="9">
        <v>39849.821747685186</v>
      </c>
      <c r="B1297" s="4">
        <v>1.3264293419633226</v>
      </c>
    </row>
    <row r="1298" spans="1:2">
      <c r="A1298" s="9">
        <v>39849.826828703706</v>
      </c>
      <c r="B1298" s="4">
        <v>1.2944983818770228</v>
      </c>
    </row>
    <row r="1299" spans="1:2">
      <c r="A1299" s="9">
        <v>39849.831944444442</v>
      </c>
      <c r="B1299" s="4">
        <v>1.7026968716289106</v>
      </c>
    </row>
    <row r="1300" spans="1:2">
      <c r="A1300" s="9">
        <v>39849.837025462963</v>
      </c>
      <c r="B1300" s="4">
        <v>1.4740021574973032</v>
      </c>
    </row>
    <row r="1301" spans="1:2">
      <c r="A1301" s="9">
        <v>39849.842106481483</v>
      </c>
      <c r="B1301" s="4">
        <v>1.5404530744336569</v>
      </c>
    </row>
    <row r="1302" spans="1:2">
      <c r="A1302" s="9">
        <v>39849.847222222219</v>
      </c>
      <c r="B1302" s="4">
        <v>1.4524271844660195</v>
      </c>
    </row>
    <row r="1303" spans="1:2">
      <c r="A1303" s="9">
        <v>39849.852303240739</v>
      </c>
      <c r="B1303" s="4">
        <v>1.5594390507011866</v>
      </c>
    </row>
    <row r="1304" spans="1:2">
      <c r="A1304" s="9">
        <v>39849.85738425926</v>
      </c>
      <c r="B1304" s="4">
        <v>1.4455231930960086</v>
      </c>
    </row>
    <row r="1305" spans="1:2">
      <c r="A1305" s="9">
        <v>39849.862500000003</v>
      </c>
      <c r="B1305" s="4">
        <v>1.3756202804746496</v>
      </c>
    </row>
    <row r="1306" spans="1:2">
      <c r="A1306" s="9">
        <v>39849.867581018516</v>
      </c>
      <c r="B1306" s="4">
        <v>1.7372168284789644</v>
      </c>
    </row>
    <row r="1307" spans="1:2">
      <c r="A1307" s="9">
        <v>39849.872662037036</v>
      </c>
      <c r="B1307" s="4">
        <v>1.4938511326860844</v>
      </c>
    </row>
    <row r="1308" spans="1:2">
      <c r="A1308" s="9">
        <v>39849.87777777778</v>
      </c>
      <c r="B1308" s="4">
        <v>1.4558791801510249</v>
      </c>
    </row>
    <row r="1309" spans="1:2">
      <c r="A1309" s="9">
        <v>39849.8828587963</v>
      </c>
      <c r="B1309" s="4">
        <v>1.4498381877022655</v>
      </c>
    </row>
    <row r="1310" spans="1:2">
      <c r="A1310" s="9">
        <v>39849.887928240743</v>
      </c>
      <c r="B1310" s="4">
        <v>1.3773462783171522</v>
      </c>
    </row>
    <row r="1311" spans="1:2">
      <c r="A1311" s="9">
        <v>39849.893043981479</v>
      </c>
      <c r="B1311" s="4">
        <v>1.2936353829557714</v>
      </c>
    </row>
    <row r="1312" spans="1:2">
      <c r="A1312" s="9">
        <v>39849.898125</v>
      </c>
      <c r="B1312" s="4">
        <v>1.5024811218985978</v>
      </c>
    </row>
    <row r="1313" spans="1:2">
      <c r="A1313" s="9">
        <v>39849.90320601852</v>
      </c>
      <c r="B1313" s="4">
        <v>1.6293419633225459</v>
      </c>
    </row>
    <row r="1314" spans="1:2">
      <c r="A1314" s="9">
        <v>39849.908321759256</v>
      </c>
      <c r="B1314" s="4">
        <v>1.4308522114347357</v>
      </c>
    </row>
    <row r="1315" spans="1:2">
      <c r="A1315" s="9">
        <v>39849.913402777776</v>
      </c>
      <c r="B1315" s="4">
        <v>1.1935275080906149</v>
      </c>
    </row>
    <row r="1316" spans="1:2">
      <c r="A1316" s="9">
        <v>39849.918483796297</v>
      </c>
      <c r="B1316" s="4">
        <v>1.5042071197411004</v>
      </c>
    </row>
    <row r="1317" spans="1:2">
      <c r="A1317" s="9">
        <v>39849.92359953704</v>
      </c>
      <c r="B1317" s="4">
        <v>1.7475728155339807</v>
      </c>
    </row>
    <row r="1318" spans="1:2">
      <c r="A1318" s="9">
        <v>39849.928680555553</v>
      </c>
      <c r="B1318" s="4">
        <v>1.6422869471413162</v>
      </c>
    </row>
    <row r="1319" spans="1:2">
      <c r="A1319" s="9">
        <v>39849.933761574073</v>
      </c>
      <c r="B1319" s="4">
        <v>1.2539374325782093</v>
      </c>
    </row>
    <row r="1320" spans="1:2">
      <c r="A1320" s="9">
        <v>39849.938877314817</v>
      </c>
      <c r="B1320" s="4">
        <v>1.0192017259978425</v>
      </c>
    </row>
    <row r="1321" spans="1:2">
      <c r="A1321" s="9">
        <v>39849.943958333337</v>
      </c>
      <c r="B1321" s="4">
        <v>0.97518878101402373</v>
      </c>
    </row>
    <row r="1322" spans="1:2">
      <c r="A1322" s="9">
        <v>39849.94903935185</v>
      </c>
      <c r="B1322" s="4">
        <v>1.1322545846817693</v>
      </c>
    </row>
    <row r="1323" spans="1:2">
      <c r="A1323" s="9">
        <v>39849.954155092593</v>
      </c>
      <c r="B1323" s="4">
        <v>1.2081984897518878</v>
      </c>
    </row>
    <row r="1324" spans="1:2">
      <c r="A1324" s="9">
        <v>39849.959236111114</v>
      </c>
      <c r="B1324" s="4">
        <v>1.379072276159655</v>
      </c>
    </row>
    <row r="1325" spans="1:2">
      <c r="A1325" s="9">
        <v>39849.964317129627</v>
      </c>
      <c r="B1325" s="4">
        <v>1.3540453074433658</v>
      </c>
    </row>
    <row r="1326" spans="1:2">
      <c r="A1326" s="9">
        <v>39849.969421296293</v>
      </c>
      <c r="B1326" s="4">
        <v>1.3428263214670983</v>
      </c>
    </row>
    <row r="1327" spans="1:2">
      <c r="A1327" s="9">
        <v>39849.97451388889</v>
      </c>
      <c r="B1327" s="4">
        <v>1.3626752966558793</v>
      </c>
    </row>
    <row r="1328" spans="1:2">
      <c r="A1328" s="9">
        <v>39849.979583333334</v>
      </c>
      <c r="B1328" s="4">
        <v>1.1503775620280474</v>
      </c>
    </row>
    <row r="1329" spans="1:2">
      <c r="A1329" s="9">
        <v>39849.984699074077</v>
      </c>
      <c r="B1329" s="4">
        <v>1.1754045307443368</v>
      </c>
    </row>
    <row r="1330" spans="1:2">
      <c r="A1330" s="9">
        <v>39849.98978009259</v>
      </c>
      <c r="B1330" s="4">
        <v>1.1201725997842504</v>
      </c>
    </row>
    <row r="1331" spans="1:2">
      <c r="A1331" s="9">
        <v>39849.99486111111</v>
      </c>
      <c r="B1331" s="4">
        <v>1.1426105717367854</v>
      </c>
    </row>
    <row r="1332" spans="1:2">
      <c r="A1332" s="9">
        <v>39849.9999537037</v>
      </c>
      <c r="B1332" s="4">
        <v>1.386839266450917</v>
      </c>
    </row>
    <row r="1333" spans="1:2">
      <c r="A1333" s="9">
        <v>39850.005046296297</v>
      </c>
      <c r="B1333" s="4">
        <v>1.6379719525350593</v>
      </c>
    </row>
    <row r="1334" spans="1:2">
      <c r="A1334" s="9">
        <v>39850.030243055553</v>
      </c>
      <c r="B1334" s="4">
        <v>1.204064542738942</v>
      </c>
    </row>
    <row r="1335" spans="1:2">
      <c r="A1335" s="9">
        <v>39850.035312499997</v>
      </c>
      <c r="B1335" s="4">
        <v>1.33005036933345</v>
      </c>
    </row>
    <row r="1336" spans="1:2">
      <c r="A1336" s="9">
        <v>39850.040393518517</v>
      </c>
      <c r="B1336" s="4">
        <v>1.2922546213550976</v>
      </c>
    </row>
    <row r="1337" spans="1:2">
      <c r="A1337" s="9">
        <v>39850.045474537037</v>
      </c>
      <c r="B1337" s="4">
        <v>1.3291504705720607</v>
      </c>
    </row>
    <row r="1338" spans="1:2">
      <c r="A1338" s="9">
        <v>39850.050555555557</v>
      </c>
      <c r="B1338" s="4">
        <v>1.5595245534877327</v>
      </c>
    </row>
    <row r="1339" spans="1:2">
      <c r="A1339" s="9">
        <v>39850.055625000001</v>
      </c>
      <c r="B1339" s="4">
        <v>1.3993425739604295</v>
      </c>
    </row>
    <row r="1340" spans="1:2">
      <c r="A1340" s="9">
        <v>39850.060740740744</v>
      </c>
      <c r="B1340" s="4">
        <v>1.7224062292992037</v>
      </c>
    </row>
    <row r="1341" spans="1:2">
      <c r="A1341" s="9">
        <v>39850.065810185188</v>
      </c>
      <c r="B1341" s="4">
        <v>1.9968753515229536</v>
      </c>
    </row>
    <row r="1342" spans="1:2">
      <c r="A1342" s="9">
        <v>39850.070891203701</v>
      </c>
      <c r="B1342" s="4">
        <v>1.5406266794985564</v>
      </c>
    </row>
    <row r="1343" spans="1:2">
      <c r="A1343" s="9">
        <v>39850.075972222221</v>
      </c>
      <c r="B1343" s="4">
        <v>1.2850554312639828</v>
      </c>
    </row>
    <row r="1344" spans="1:2">
      <c r="A1344" s="9">
        <v>39850.081053240741</v>
      </c>
      <c r="B1344" s="4">
        <v>1.3966428776762614</v>
      </c>
    </row>
    <row r="1345" spans="1:2">
      <c r="A1345" s="9">
        <v>39850.086134259262</v>
      </c>
      <c r="B1345" s="4">
        <v>1.123073654213901</v>
      </c>
    </row>
    <row r="1346" spans="1:2">
      <c r="A1346" s="9">
        <v>39850.091249999998</v>
      </c>
      <c r="B1346" s="4">
        <v>1.2409603919559049</v>
      </c>
    </row>
    <row r="1347" spans="1:2">
      <c r="A1347" s="9">
        <v>39850.096319444441</v>
      </c>
      <c r="B1347" s="4">
        <v>1.3795448012098639</v>
      </c>
    </row>
    <row r="1348" spans="1:2">
      <c r="A1348" s="9">
        <v>39850.101400462961</v>
      </c>
      <c r="B1348" s="4">
        <v>1.2985539126848231</v>
      </c>
    </row>
    <row r="1349" spans="1:2">
      <c r="A1349" s="9">
        <v>39850.106481481482</v>
      </c>
      <c r="B1349" s="4">
        <v>1.2733567473659213</v>
      </c>
    </row>
    <row r="1350" spans="1:2">
      <c r="A1350" s="9">
        <v>39850.111562500002</v>
      </c>
      <c r="B1350" s="4">
        <v>1.5532252621580072</v>
      </c>
    </row>
    <row r="1351" spans="1:2">
      <c r="A1351" s="9">
        <v>39850.116666666669</v>
      </c>
      <c r="B1351" s="4">
        <v>1.7035083553100276</v>
      </c>
    </row>
    <row r="1352" spans="1:2">
      <c r="A1352" s="9">
        <v>39850.121736111112</v>
      </c>
      <c r="B1352" s="4">
        <v>1.249059480808409</v>
      </c>
    </row>
    <row r="1353" spans="1:2">
      <c r="A1353" s="9">
        <v>39850.126817129632</v>
      </c>
      <c r="B1353" s="4">
        <v>1.0501818545413641</v>
      </c>
    </row>
    <row r="1354" spans="1:2">
      <c r="A1354" s="9">
        <v>39850.131932870368</v>
      </c>
      <c r="B1354" s="4">
        <v>1.4587358922121261</v>
      </c>
    </row>
    <row r="1355" spans="1:2">
      <c r="A1355" s="9">
        <v>39850.137013888889</v>
      </c>
      <c r="B1355" s="4">
        <v>1.4011423714832081</v>
      </c>
    </row>
    <row r="1356" spans="1:2">
      <c r="A1356" s="9">
        <v>39850.142094907409</v>
      </c>
      <c r="B1356" s="4">
        <v>1.484832956292417</v>
      </c>
    </row>
    <row r="1357" spans="1:2">
      <c r="A1357" s="9">
        <v>39850.147210648145</v>
      </c>
      <c r="B1357" s="4">
        <v>1.6225174667849867</v>
      </c>
    </row>
    <row r="1358" spans="1:2">
      <c r="A1358" s="9">
        <v>39850.152280092596</v>
      </c>
      <c r="B1358" s="4">
        <v>1.6099188841255359</v>
      </c>
    </row>
    <row r="1359" spans="1:2">
      <c r="A1359" s="9">
        <v>39850.157361111109</v>
      </c>
      <c r="B1359" s="4">
        <v>1.3597470284592983</v>
      </c>
    </row>
    <row r="1360" spans="1:2">
      <c r="A1360" s="9">
        <v>39850.162476851852</v>
      </c>
      <c r="B1360" s="4">
        <v>1.3102525965828844</v>
      </c>
    </row>
    <row r="1361" spans="1:2">
      <c r="A1361" s="9">
        <v>39850.167557870373</v>
      </c>
      <c r="B1361" s="4">
        <v>1.1968653526478272</v>
      </c>
    </row>
    <row r="1362" spans="1:2">
      <c r="A1362" s="9">
        <v>39850.172638888886</v>
      </c>
      <c r="B1362" s="4">
        <v>1.6324163531602696</v>
      </c>
    </row>
    <row r="1363" spans="1:2">
      <c r="A1363" s="9">
        <v>39850.177754629629</v>
      </c>
      <c r="B1363" s="4">
        <v>1.1707682885675361</v>
      </c>
    </row>
    <row r="1364" spans="1:2">
      <c r="A1364" s="9">
        <v>39850.182824074072</v>
      </c>
      <c r="B1364" s="4">
        <v>1.9689784899198841</v>
      </c>
    </row>
    <row r="1365" spans="1:2">
      <c r="A1365" s="9">
        <v>39850.187905092593</v>
      </c>
      <c r="B1365" s="4">
        <v>1.2886550263095402</v>
      </c>
    </row>
    <row r="1366" spans="1:2">
      <c r="A1366" s="9">
        <v>39850.193009259259</v>
      </c>
      <c r="B1366" s="4">
        <v>1.3003537102076017</v>
      </c>
    </row>
    <row r="1367" spans="1:2">
      <c r="A1367" s="9">
        <v>39850.19809027778</v>
      </c>
      <c r="B1367" s="4">
        <v>1.2400604931945156</v>
      </c>
    </row>
    <row r="1368" spans="1:2">
      <c r="A1368" s="9">
        <v>39850.203159722223</v>
      </c>
      <c r="B1368" s="4">
        <v>1.3102525965828844</v>
      </c>
    </row>
    <row r="1369" spans="1:2">
      <c r="A1369" s="9">
        <v>39850.208275462966</v>
      </c>
      <c r="B1369" s="4">
        <v>1.4407379169843393</v>
      </c>
    </row>
    <row r="1370" spans="1:2">
      <c r="A1370" s="9">
        <v>39850.213356481479</v>
      </c>
      <c r="B1370" s="4">
        <v>1.8789886137809497</v>
      </c>
    </row>
    <row r="1371" spans="1:2">
      <c r="A1371" s="9">
        <v>39850.2184375</v>
      </c>
      <c r="B1371" s="4">
        <v>1.7817995475509005</v>
      </c>
    </row>
    <row r="1372" spans="1:2">
      <c r="A1372" s="9">
        <v>39850.223553240743</v>
      </c>
      <c r="B1372" s="4">
        <v>1.2895549250709295</v>
      </c>
    </row>
    <row r="1373" spans="1:2">
      <c r="A1373" s="9">
        <v>39850.228634259256</v>
      </c>
      <c r="B1373" s="4">
        <v>1.3471484457998477</v>
      </c>
    </row>
    <row r="1374" spans="1:2">
      <c r="A1374" s="9">
        <v>39850.233715277776</v>
      </c>
      <c r="B1374" s="4">
        <v>1.7898986364034046</v>
      </c>
    </row>
    <row r="1375" spans="1:2">
      <c r="A1375" s="9">
        <v>39850.23883101852</v>
      </c>
      <c r="B1375" s="4">
        <v>1.7539026859478311</v>
      </c>
    </row>
    <row r="1376" spans="1:2">
      <c r="A1376" s="9">
        <v>39850.24391203704</v>
      </c>
      <c r="B1376" s="4">
        <v>1.7799997500281219</v>
      </c>
    </row>
    <row r="1377" spans="1:2">
      <c r="A1377" s="9">
        <v>39850.248993055553</v>
      </c>
      <c r="B1377" s="4">
        <v>1.5199290079866017</v>
      </c>
    </row>
    <row r="1378" spans="1:2">
      <c r="A1378" s="9">
        <v>39850.254108796296</v>
      </c>
      <c r="B1378" s="4">
        <v>1.4272394355634992</v>
      </c>
    </row>
    <row r="1379" spans="1:2">
      <c r="A1379" s="9">
        <v>39850.25917824074</v>
      </c>
      <c r="B1379" s="4">
        <v>1.3903435863465359</v>
      </c>
    </row>
    <row r="1380" spans="1:2">
      <c r="A1380" s="9">
        <v>39850.26425925926</v>
      </c>
      <c r="B1380" s="4">
        <v>1.3462485470384582</v>
      </c>
    </row>
    <row r="1381" spans="1:2">
      <c r="A1381" s="9">
        <v>39850.269375000003</v>
      </c>
      <c r="B1381" s="4">
        <v>1.4272394355634992</v>
      </c>
    </row>
    <row r="1382" spans="1:2">
      <c r="A1382" s="9">
        <v>39850.274456018517</v>
      </c>
      <c r="B1382" s="4">
        <v>1.2409603919559049</v>
      </c>
    </row>
    <row r="1383" spans="1:2">
      <c r="A1383" s="9">
        <v>39850.279537037037</v>
      </c>
      <c r="B1383" s="4">
        <v>1.3444487495156796</v>
      </c>
    </row>
    <row r="1384" spans="1:2">
      <c r="A1384" s="9">
        <v>39850.28465277778</v>
      </c>
      <c r="B1384" s="4">
        <v>1.4506368033596222</v>
      </c>
    </row>
    <row r="1385" spans="1:2">
      <c r="A1385" s="9">
        <v>39850.289733796293</v>
      </c>
      <c r="B1385" s="4">
        <v>1.565823844817458</v>
      </c>
    </row>
    <row r="1386" spans="1:2">
      <c r="A1386" s="9">
        <v>39850.294814814813</v>
      </c>
      <c r="B1386" s="4">
        <v>1.324650976765114</v>
      </c>
    </row>
    <row r="1387" spans="1:2">
      <c r="A1387" s="9">
        <v>39850.299930555557</v>
      </c>
      <c r="B1387" s="4">
        <v>1.6423152395355523</v>
      </c>
    </row>
    <row r="1388" spans="1:2">
      <c r="A1388" s="9">
        <v>39850.305</v>
      </c>
      <c r="B1388" s="4">
        <v>1.3624467247434664</v>
      </c>
    </row>
    <row r="1389" spans="1:2">
      <c r="A1389" s="9">
        <v>39850.310081018521</v>
      </c>
      <c r="B1389" s="4">
        <v>1.5424264770213352</v>
      </c>
    </row>
    <row r="1390" spans="1:2">
      <c r="A1390" s="9">
        <v>39850.315196759257</v>
      </c>
      <c r="B1390" s="4">
        <v>1.3453486482770689</v>
      </c>
    </row>
    <row r="1391" spans="1:2">
      <c r="A1391" s="9">
        <v>39850.3202662037</v>
      </c>
      <c r="B1391" s="4">
        <v>1.1131747678386184</v>
      </c>
    </row>
    <row r="1392" spans="1:2">
      <c r="A1392" s="9">
        <v>39850.32534722222</v>
      </c>
      <c r="B1392" s="4">
        <v>1.324650976765114</v>
      </c>
    </row>
    <row r="1393" spans="1:2">
      <c r="A1393" s="9">
        <v>39850.330428240741</v>
      </c>
      <c r="B1393" s="4">
        <v>1.8357934732342611</v>
      </c>
    </row>
    <row r="1394" spans="1:2">
      <c r="A1394" s="9">
        <v>39850.335509259261</v>
      </c>
      <c r="B1394" s="4">
        <v>1.3813445987326425</v>
      </c>
    </row>
    <row r="1395" spans="1:2">
      <c r="A1395" s="9">
        <v>39850.340590277781</v>
      </c>
      <c r="B1395" s="4">
        <v>1.3111524953442739</v>
      </c>
    </row>
    <row r="1396" spans="1:2">
      <c r="A1396" s="9">
        <v>39850.345706018517</v>
      </c>
      <c r="B1396" s="4">
        <v>1.3138521916284418</v>
      </c>
    </row>
    <row r="1397" spans="1:2">
      <c r="A1397" s="9">
        <v>39850.350775462961</v>
      </c>
      <c r="B1397" s="4">
        <v>1.3471484457998477</v>
      </c>
    </row>
    <row r="1398" spans="1:2">
      <c r="A1398" s="9">
        <v>39850.355856481481</v>
      </c>
      <c r="B1398" s="4">
        <v>1.2886550263095402</v>
      </c>
    </row>
    <row r="1399" spans="1:2">
      <c r="A1399" s="9">
        <v>39850.360960648148</v>
      </c>
      <c r="B1399" s="4">
        <v>1.5766226299541302</v>
      </c>
    </row>
    <row r="1400" spans="1:2">
      <c r="A1400" s="9">
        <v>39850.366041666668</v>
      </c>
      <c r="B1400" s="4">
        <v>1.6252171630691548</v>
      </c>
    </row>
    <row r="1401" spans="1:2">
      <c r="A1401" s="9">
        <v>39850.371111111112</v>
      </c>
      <c r="B1401" s="4">
        <v>1.8528915497006588</v>
      </c>
    </row>
    <row r="1402" spans="1:2">
      <c r="A1402" s="9">
        <v>39850.376226851855</v>
      </c>
      <c r="B1402" s="4">
        <v>2.2569460935644741</v>
      </c>
    </row>
    <row r="1403" spans="1:2">
      <c r="A1403" s="9">
        <v>39850.381296296298</v>
      </c>
      <c r="B1403" s="4">
        <v>2.0436700871151996</v>
      </c>
    </row>
    <row r="1404" spans="1:2">
      <c r="A1404" s="9">
        <v>39850.386377314811</v>
      </c>
      <c r="B1404" s="4">
        <v>1.9932757564773962</v>
      </c>
    </row>
    <row r="1405" spans="1:2">
      <c r="A1405" s="9">
        <v>39850.391493055555</v>
      </c>
      <c r="B1405" s="4">
        <v>1.9698783886812734</v>
      </c>
    </row>
    <row r="1406" spans="1:2">
      <c r="A1406" s="9">
        <v>39850.396562499998</v>
      </c>
      <c r="B1406" s="4">
        <v>1.9617792998287695</v>
      </c>
    </row>
    <row r="1407" spans="1:2">
      <c r="A1407" s="9">
        <v>39850.401643518519</v>
      </c>
      <c r="B1407" s="4">
        <v>2.0328713019785272</v>
      </c>
    </row>
    <row r="1408" spans="1:2">
      <c r="A1408" s="9">
        <v>39850.406724537039</v>
      </c>
      <c r="B1408" s="4">
        <v>2.0337712007399165</v>
      </c>
    </row>
    <row r="1409" spans="1:2">
      <c r="A1409" s="9">
        <v>39850.411805555559</v>
      </c>
      <c r="B1409" s="4">
        <v>2.3784324263520351</v>
      </c>
    </row>
    <row r="1410" spans="1:2">
      <c r="A1410" s="9">
        <v>39850.416886574072</v>
      </c>
      <c r="B1410" s="4">
        <v>2.2101513579722281</v>
      </c>
    </row>
    <row r="1411" spans="1:2">
      <c r="A1411" s="9">
        <v>39850.421990740739</v>
      </c>
      <c r="B1411" s="4">
        <v>2.1633566223799821</v>
      </c>
    </row>
    <row r="1412" spans="1:2">
      <c r="A1412" s="9">
        <v>39850.427071759259</v>
      </c>
      <c r="B1412" s="4">
        <v>2.1030634053668966</v>
      </c>
    </row>
    <row r="1413" spans="1:2">
      <c r="A1413" s="9">
        <v>39850.432152777779</v>
      </c>
      <c r="B1413" s="4">
        <v>2.1156619880263472</v>
      </c>
    </row>
    <row r="1414" spans="1:2">
      <c r="A1414" s="9">
        <v>39850.4372337963</v>
      </c>
      <c r="B1414" s="4">
        <v>2.376632628829257</v>
      </c>
    </row>
    <row r="1415" spans="1:2">
      <c r="A1415" s="9">
        <v>39850.442337962966</v>
      </c>
      <c r="B1415" s="4">
        <v>1.9635790973515479</v>
      </c>
    </row>
    <row r="1416" spans="1:2">
      <c r="A1416" s="9">
        <v>39850.447418981479</v>
      </c>
      <c r="B1416" s="4">
        <v>1.8555912459848265</v>
      </c>
    </row>
    <row r="1417" spans="1:2">
      <c r="A1417" s="9">
        <v>39850.452488425923</v>
      </c>
      <c r="B1417" s="4">
        <v>1.7916984339261834</v>
      </c>
    </row>
    <row r="1418" spans="1:2">
      <c r="A1418" s="9">
        <v>39850.457569444443</v>
      </c>
      <c r="B1418" s="4">
        <v>1.9131847667137447</v>
      </c>
    </row>
    <row r="1419" spans="1:2">
      <c r="A1419" s="9">
        <v>39850.462685185186</v>
      </c>
      <c r="B1419" s="4">
        <v>2.0769663412866053</v>
      </c>
    </row>
    <row r="1420" spans="1:2">
      <c r="A1420" s="9">
        <v>39850.46775462963</v>
      </c>
      <c r="B1420" s="4">
        <v>2.8463797822744938</v>
      </c>
    </row>
    <row r="1421" spans="1:2">
      <c r="A1421" s="9">
        <v>39850.47283564815</v>
      </c>
      <c r="B1421" s="4">
        <v>2.8418802884675474</v>
      </c>
    </row>
    <row r="1422" spans="1:2">
      <c r="A1422" s="9">
        <v>39850.477916666663</v>
      </c>
      <c r="B1422" s="4">
        <v>3.1721431338974364</v>
      </c>
    </row>
    <row r="1423" spans="1:2">
      <c r="A1423" s="9">
        <v>39850.482997685183</v>
      </c>
      <c r="B1423" s="4">
        <v>2.7914859578297442</v>
      </c>
    </row>
    <row r="1424" spans="1:2">
      <c r="A1424" s="9">
        <v>39850.488078703704</v>
      </c>
      <c r="B1424" s="4">
        <v>2.9120723918559164</v>
      </c>
    </row>
    <row r="1425" spans="1:2">
      <c r="A1425" s="9">
        <v>39850.49318287037</v>
      </c>
      <c r="B1425" s="4">
        <v>2.3514354635103549</v>
      </c>
    </row>
    <row r="1426" spans="1:2">
      <c r="A1426" s="9">
        <v>39850.498263888891</v>
      </c>
      <c r="B1426" s="4">
        <v>2.4675224037295806</v>
      </c>
    </row>
    <row r="1427" spans="1:2">
      <c r="A1427" s="9">
        <v>39850.503344907411</v>
      </c>
      <c r="B1427" s="4">
        <v>2.6313039783024408</v>
      </c>
    </row>
    <row r="1428" spans="1:2">
      <c r="A1428" s="9">
        <v>39850.508425925924</v>
      </c>
      <c r="B1428" s="4">
        <v>1.9347823369870889</v>
      </c>
    </row>
    <row r="1429" spans="1:2">
      <c r="A1429" s="9">
        <v>39850.513506944444</v>
      </c>
      <c r="B1429" s="4">
        <v>2.3649339449311952</v>
      </c>
    </row>
    <row r="1430" spans="1:2">
      <c r="A1430" s="9">
        <v>39850.518611111111</v>
      </c>
      <c r="B1430" s="4">
        <v>2.1111624942194003</v>
      </c>
    </row>
    <row r="1431" spans="1:2">
      <c r="A1431" s="9">
        <v>39850.523692129631</v>
      </c>
      <c r="B1431" s="4">
        <v>1.9698783886812734</v>
      </c>
    </row>
    <row r="1432" spans="1:2">
      <c r="A1432" s="9">
        <v>39850.528761574074</v>
      </c>
      <c r="B1432" s="4">
        <v>2.0850654301391094</v>
      </c>
    </row>
    <row r="1433" spans="1:2">
      <c r="A1433" s="9">
        <v>39850.533842592595</v>
      </c>
      <c r="B1433" s="4">
        <v>2.5764101538576911</v>
      </c>
    </row>
    <row r="1434" spans="1:2">
      <c r="A1434" s="9">
        <v>39850.537951388891</v>
      </c>
      <c r="B1434" s="4">
        <v>2.8223613209583425</v>
      </c>
    </row>
    <row r="1435" spans="1:2">
      <c r="A1435" s="9">
        <v>39850.557372685187</v>
      </c>
      <c r="B1435" s="4">
        <v>3.1003669328728689</v>
      </c>
    </row>
    <row r="1436" spans="1:2">
      <c r="A1436" s="9">
        <v>39850.5624537037</v>
      </c>
      <c r="B1436" s="4">
        <v>2.6393265702568529</v>
      </c>
    </row>
    <row r="1437" spans="1:2">
      <c r="A1437" s="9">
        <v>39850.56753472222</v>
      </c>
      <c r="B1437" s="4">
        <v>2.7265270882797323</v>
      </c>
    </row>
    <row r="1438" spans="1:2">
      <c r="A1438" s="9">
        <v>39850.572650462964</v>
      </c>
      <c r="B1438" s="4">
        <v>2.4286639326570256</v>
      </c>
    </row>
    <row r="1439" spans="1:2">
      <c r="A1439" s="9">
        <v>39850.577719907407</v>
      </c>
      <c r="B1439" s="4">
        <v>2.1972803798834448</v>
      </c>
    </row>
    <row r="1440" spans="1:2">
      <c r="A1440" s="9">
        <v>39850.582800925928</v>
      </c>
      <c r="B1440" s="4">
        <v>2.2085042089358944</v>
      </c>
    </row>
    <row r="1441" spans="1:2">
      <c r="A1441" s="9">
        <v>39850.587881944448</v>
      </c>
      <c r="B1441" s="4">
        <v>2.3492337578243041</v>
      </c>
    </row>
    <row r="1442" spans="1:2">
      <c r="A1442" s="9">
        <v>39850.592986111114</v>
      </c>
      <c r="B1442" s="4">
        <v>2.9553205266565938</v>
      </c>
    </row>
    <row r="1443" spans="1:2">
      <c r="A1443" s="9">
        <v>39850.598067129627</v>
      </c>
      <c r="B1443" s="4">
        <v>2.9086984675156486</v>
      </c>
    </row>
    <row r="1444" spans="1:2">
      <c r="A1444" s="9">
        <v>39850.603148148148</v>
      </c>
      <c r="B1444" s="4">
        <v>2.7955968055255775</v>
      </c>
    </row>
    <row r="1445" spans="1:2">
      <c r="A1445" s="9">
        <v>39850.608252314814</v>
      </c>
      <c r="B1445" s="4">
        <v>2.1679257500539606</v>
      </c>
    </row>
    <row r="1446" spans="1:2">
      <c r="A1446" s="9">
        <v>39850.613321759258</v>
      </c>
      <c r="B1446" s="4">
        <v>2.0410101446147202</v>
      </c>
    </row>
    <row r="1447" spans="1:2">
      <c r="A1447" s="9">
        <v>39850.618402777778</v>
      </c>
      <c r="B1447" s="4">
        <v>1.734513274336283</v>
      </c>
    </row>
    <row r="1448" spans="1:2">
      <c r="A1448" s="9">
        <v>39850.623518518521</v>
      </c>
      <c r="B1448" s="4">
        <v>2.0254694582344053</v>
      </c>
    </row>
    <row r="1449" spans="1:2">
      <c r="A1449" s="9">
        <v>39850.628587962965</v>
      </c>
      <c r="B1449" s="4">
        <v>1.8338009928771855</v>
      </c>
    </row>
    <row r="1450" spans="1:2">
      <c r="A1450" s="9">
        <v>39850.633668981478</v>
      </c>
      <c r="B1450" s="4">
        <v>1.8502050507230734</v>
      </c>
    </row>
    <row r="1451" spans="1:2">
      <c r="A1451" s="9">
        <v>39850.638749999998</v>
      </c>
      <c r="B1451" s="4">
        <v>2.2050507230736023</v>
      </c>
    </row>
    <row r="1452" spans="1:2">
      <c r="A1452" s="9">
        <v>39850.643865740742</v>
      </c>
      <c r="B1452" s="4">
        <v>2.6764515432764946</v>
      </c>
    </row>
    <row r="1453" spans="1:2">
      <c r="A1453" s="9">
        <v>39850.648935185185</v>
      </c>
      <c r="B1453" s="4">
        <v>2.1092164903949926</v>
      </c>
    </row>
    <row r="1454" spans="1:2">
      <c r="A1454" s="9">
        <v>39850.654016203705</v>
      </c>
      <c r="B1454" s="4">
        <v>1.6214116123462119</v>
      </c>
    </row>
    <row r="1455" spans="1:2">
      <c r="A1455" s="9">
        <v>39850.659097222226</v>
      </c>
      <c r="B1455" s="4">
        <v>1.4772285775955105</v>
      </c>
    </row>
    <row r="1456" spans="1:2">
      <c r="A1456" s="9">
        <v>39850.664201388892</v>
      </c>
      <c r="B1456" s="4">
        <v>1.7621411612346212</v>
      </c>
    </row>
    <row r="1457" spans="1:2">
      <c r="A1457" s="9">
        <v>39850.669282407405</v>
      </c>
      <c r="B1457" s="4">
        <v>1.5109000647528599</v>
      </c>
    </row>
    <row r="1458" spans="1:2">
      <c r="A1458" s="9">
        <v>39850.674363425926</v>
      </c>
      <c r="B1458" s="4">
        <v>1.4383768616447226</v>
      </c>
    </row>
    <row r="1459" spans="1:2">
      <c r="A1459" s="9">
        <v>39850.679467592592</v>
      </c>
      <c r="B1459" s="4">
        <v>1.6663069285560113</v>
      </c>
    </row>
    <row r="1460" spans="1:2">
      <c r="A1460" s="9">
        <v>39850.684548611112</v>
      </c>
      <c r="B1460" s="4">
        <v>1.3813943449169006</v>
      </c>
    </row>
    <row r="1461" spans="1:2">
      <c r="A1461" s="9">
        <v>39850.689618055556</v>
      </c>
      <c r="B1461" s="4">
        <v>1.3425426289661126</v>
      </c>
    </row>
    <row r="1462" spans="1:2">
      <c r="A1462" s="9">
        <v>39850.694699074076</v>
      </c>
      <c r="B1462" s="4">
        <v>1.2700194258579756</v>
      </c>
    </row>
    <row r="1463" spans="1:2">
      <c r="A1463" s="9">
        <v>39850.699780092589</v>
      </c>
      <c r="B1463" s="4">
        <v>1.1310166199007123</v>
      </c>
    </row>
    <row r="1464" spans="1:2">
      <c r="A1464" s="9">
        <v>39850.704895833333</v>
      </c>
      <c r="B1464" s="4">
        <v>1.3304554284480896</v>
      </c>
    </row>
    <row r="1465" spans="1:2">
      <c r="A1465" s="9">
        <v>39850.709965277776</v>
      </c>
      <c r="B1465" s="4">
        <v>1.1154759335203972</v>
      </c>
    </row>
    <row r="1466" spans="1:2">
      <c r="A1466" s="9">
        <v>39850.715046296296</v>
      </c>
      <c r="B1466" s="4">
        <v>1.2268508525793222</v>
      </c>
    </row>
    <row r="1467" spans="1:2">
      <c r="A1467" s="9">
        <v>39850.720127314817</v>
      </c>
      <c r="B1467" s="4">
        <v>1.249298510684222</v>
      </c>
    </row>
    <row r="1468" spans="1:2">
      <c r="A1468" s="9">
        <v>39850.725208333337</v>
      </c>
      <c r="B1468" s="4">
        <v>1.6309086984675156</v>
      </c>
    </row>
    <row r="1469" spans="1:2">
      <c r="A1469" s="9">
        <v>39850.730312500003</v>
      </c>
      <c r="B1469" s="4">
        <v>1.2406647960284913</v>
      </c>
    </row>
    <row r="1470" spans="1:2">
      <c r="A1470" s="9">
        <v>39850.735393518517</v>
      </c>
      <c r="B1470" s="4">
        <v>1.2700194258579756</v>
      </c>
    </row>
    <row r="1471" spans="1:2">
      <c r="A1471" s="9">
        <v>39850.740474537037</v>
      </c>
      <c r="B1471" s="4">
        <v>1.2726095402546946</v>
      </c>
    </row>
    <row r="1472" spans="1:2">
      <c r="A1472" s="9">
        <v>39850.745555555557</v>
      </c>
      <c r="B1472" s="4">
        <v>1.1931793654219727</v>
      </c>
    </row>
    <row r="1473" spans="1:2">
      <c r="A1473" s="9">
        <v>39850.750659722224</v>
      </c>
      <c r="B1473" s="4">
        <v>1.1517375350744659</v>
      </c>
    </row>
    <row r="1474" spans="1:2">
      <c r="A1474" s="9">
        <v>39850.755729166667</v>
      </c>
      <c r="B1474" s="4">
        <v>1.5014029786315564</v>
      </c>
    </row>
    <row r="1475" spans="1:2">
      <c r="A1475" s="9">
        <v>39850.760810185187</v>
      </c>
      <c r="B1475" s="4">
        <v>1.5117634362184329</v>
      </c>
    </row>
    <row r="1476" spans="1:2">
      <c r="A1476" s="9">
        <v>39850.7658912037</v>
      </c>
      <c r="B1476" s="4">
        <v>1.5981005827757393</v>
      </c>
    </row>
    <row r="1477" spans="1:2">
      <c r="A1477" s="9">
        <v>39850.770972222221</v>
      </c>
      <c r="B1477" s="4">
        <v>1.238074681631772</v>
      </c>
    </row>
    <row r="1478" spans="1:2">
      <c r="A1478" s="9">
        <v>39850.776087962964</v>
      </c>
      <c r="B1478" s="4">
        <v>1.4375134901791495</v>
      </c>
    </row>
    <row r="1479" spans="1:2">
      <c r="A1479" s="9">
        <v>39850.781157407408</v>
      </c>
      <c r="B1479" s="4">
        <v>1.3019641700841786</v>
      </c>
    </row>
    <row r="1480" spans="1:2">
      <c r="A1480" s="9">
        <v>39850.786238425928</v>
      </c>
      <c r="B1480" s="4">
        <v>1.5031297215627024</v>
      </c>
    </row>
    <row r="1481" spans="1:2">
      <c r="A1481" s="9">
        <v>39850.791319444441</v>
      </c>
      <c r="B1481" s="4">
        <v>1.6887545866609108</v>
      </c>
    </row>
    <row r="1482" spans="1:2">
      <c r="A1482" s="9">
        <v>39850.796400462961</v>
      </c>
      <c r="B1482" s="4">
        <v>1.3822577163824736</v>
      </c>
    </row>
    <row r="1483" spans="1:2">
      <c r="A1483" s="9">
        <v>39850.801504629628</v>
      </c>
      <c r="B1483" s="4">
        <v>1.4185193179365423</v>
      </c>
    </row>
    <row r="1484" spans="1:2">
      <c r="A1484" s="9">
        <v>39850.806585648148</v>
      </c>
      <c r="B1484" s="4">
        <v>1.3779408590546083</v>
      </c>
    </row>
    <row r="1485" spans="1:2">
      <c r="A1485" s="9">
        <v>39850.811666666668</v>
      </c>
      <c r="B1485" s="4">
        <v>1.4392402331102958</v>
      </c>
    </row>
    <row r="1486" spans="1:2">
      <c r="A1486" s="9">
        <v>39850.816747685189</v>
      </c>
      <c r="B1486" s="4">
        <v>1.1767753075760845</v>
      </c>
    </row>
    <row r="1487" spans="1:2">
      <c r="A1487" s="9">
        <v>39850.821851851855</v>
      </c>
      <c r="B1487" s="4">
        <v>1.1327433628318584</v>
      </c>
    </row>
    <row r="1488" spans="1:2">
      <c r="A1488" s="9">
        <v>39850.826932870368</v>
      </c>
      <c r="B1488" s="4">
        <v>1.7215627023526872</v>
      </c>
    </row>
    <row r="1489" spans="1:2">
      <c r="A1489" s="9">
        <v>39850.832013888888</v>
      </c>
      <c r="B1489" s="4">
        <v>1.7371033887330023</v>
      </c>
    </row>
    <row r="1490" spans="1:2">
      <c r="A1490" s="9">
        <v>39850.837129629632</v>
      </c>
      <c r="B1490" s="4">
        <v>1.345996114828405</v>
      </c>
    </row>
    <row r="1491" spans="1:2">
      <c r="A1491" s="9">
        <v>39850.842210648145</v>
      </c>
      <c r="B1491" s="4">
        <v>1.345132743362832</v>
      </c>
    </row>
    <row r="1492" spans="1:2">
      <c r="A1492" s="9">
        <v>39850.847291666665</v>
      </c>
      <c r="B1492" s="4">
        <v>1.3002374271530326</v>
      </c>
    </row>
    <row r="1493" spans="1:2">
      <c r="A1493" s="9">
        <v>39850.852407407408</v>
      </c>
      <c r="B1493" s="4">
        <v>1.7206993308871144</v>
      </c>
    </row>
    <row r="1494" spans="1:2">
      <c r="A1494" s="9">
        <v>39850.857488425929</v>
      </c>
      <c r="B1494" s="4">
        <v>1.3321821713792359</v>
      </c>
    </row>
    <row r="1495" spans="1:2">
      <c r="A1495" s="9">
        <v>39850.862569444442</v>
      </c>
      <c r="B1495" s="4">
        <v>1.5523418951003669</v>
      </c>
    </row>
    <row r="1496" spans="1:2">
      <c r="A1496" s="9">
        <v>39850.867685185185</v>
      </c>
      <c r="B1496" s="4">
        <v>1.3002374271530326</v>
      </c>
    </row>
    <row r="1497" spans="1:2">
      <c r="A1497" s="9">
        <v>39850.872766203705</v>
      </c>
      <c r="B1497" s="4">
        <v>1.3140513706022017</v>
      </c>
    </row>
    <row r="1498" spans="1:2">
      <c r="A1498" s="9">
        <v>39850.877847222226</v>
      </c>
      <c r="B1498" s="4">
        <v>1.3390891431038203</v>
      </c>
    </row>
    <row r="1499" spans="1:2">
      <c r="A1499" s="9">
        <v>39850.882962962962</v>
      </c>
      <c r="B1499" s="4">
        <v>1.3632635441398662</v>
      </c>
    </row>
    <row r="1500" spans="1:2">
      <c r="A1500" s="9">
        <v>39850.888043981482</v>
      </c>
      <c r="B1500" s="4">
        <v>1.5203971508741636</v>
      </c>
    </row>
    <row r="1501" spans="1:2">
      <c r="A1501" s="9">
        <v>39850.893125000002</v>
      </c>
      <c r="B1501" s="4">
        <v>1.3667170300021585</v>
      </c>
    </row>
    <row r="1502" spans="1:2">
      <c r="A1502" s="9">
        <v>39850.898240740738</v>
      </c>
      <c r="B1502" s="4">
        <v>1.4841355493200949</v>
      </c>
    </row>
    <row r="1503" spans="1:2">
      <c r="A1503" s="9">
        <v>39850.903321759259</v>
      </c>
      <c r="B1503" s="4">
        <v>1.387437945175912</v>
      </c>
    </row>
    <row r="1504" spans="1:2">
      <c r="A1504" s="9">
        <v>39850.908402777779</v>
      </c>
      <c r="B1504" s="4">
        <v>1.3917548025037774</v>
      </c>
    </row>
    <row r="1505" spans="1:2">
      <c r="A1505" s="9">
        <v>39850.913506944446</v>
      </c>
      <c r="B1505" s="4">
        <v>1.3718972587955969</v>
      </c>
    </row>
    <row r="1506" spans="1:2">
      <c r="A1506" s="9">
        <v>39850.918599537035</v>
      </c>
      <c r="B1506" s="4">
        <v>1.3701705158644506</v>
      </c>
    </row>
    <row r="1507" spans="1:2">
      <c r="A1507" s="9">
        <v>39850.923668981479</v>
      </c>
      <c r="B1507" s="4">
        <v>1.3693071443988776</v>
      </c>
    </row>
    <row r="1508" spans="1:2">
      <c r="A1508" s="9">
        <v>39850.928749999999</v>
      </c>
      <c r="B1508" s="4">
        <v>1.2432549104252104</v>
      </c>
    </row>
    <row r="1509" spans="1:2">
      <c r="A1509" s="9">
        <v>39850.933865740742</v>
      </c>
      <c r="B1509" s="4">
        <v>1.2139002805957262</v>
      </c>
    </row>
    <row r="1510" spans="1:2">
      <c r="A1510" s="9">
        <v>39850.938946759263</v>
      </c>
      <c r="B1510" s="4">
        <v>1.1914526224908266</v>
      </c>
    </row>
    <row r="1511" spans="1:2">
      <c r="A1511" s="9">
        <v>39850.944027777776</v>
      </c>
      <c r="B1511" s="4">
        <v>1.3537664580185624</v>
      </c>
    </row>
    <row r="1512" spans="1:2">
      <c r="A1512" s="9">
        <v>39850.949108796296</v>
      </c>
      <c r="B1512" s="4">
        <v>1.4953593783725447</v>
      </c>
    </row>
    <row r="1513" spans="1:2">
      <c r="A1513" s="9">
        <v>39850.954224537039</v>
      </c>
      <c r="B1513" s="4">
        <v>1.3313187999136629</v>
      </c>
    </row>
    <row r="1514" spans="1:2">
      <c r="A1514" s="9">
        <v>39850.959305555552</v>
      </c>
      <c r="B1514" s="4">
        <v>1.3934815454349234</v>
      </c>
    </row>
    <row r="1515" spans="1:2">
      <c r="A1515" s="9">
        <v>39850.964386574073</v>
      </c>
      <c r="B1515" s="4">
        <v>1.2708827973235484</v>
      </c>
    </row>
    <row r="1516" spans="1:2">
      <c r="A1516" s="9">
        <v>39850.969467592593</v>
      </c>
      <c r="B1516" s="4">
        <v>1.4418303475070149</v>
      </c>
    </row>
    <row r="1517" spans="1:2">
      <c r="A1517" s="9">
        <v>39850.97457175926</v>
      </c>
      <c r="B1517" s="4">
        <v>1.3494496006906971</v>
      </c>
    </row>
    <row r="1518" spans="1:2">
      <c r="A1518" s="9">
        <v>39850.97965277778</v>
      </c>
      <c r="B1518" s="4">
        <v>1.3701705158644506</v>
      </c>
    </row>
    <row r="1519" spans="1:2">
      <c r="A1519" s="9">
        <v>39850.984733796293</v>
      </c>
      <c r="B1519" s="4">
        <v>1.375350744657889</v>
      </c>
    </row>
    <row r="1520" spans="1:2">
      <c r="A1520" s="9">
        <v>39850.989837962959</v>
      </c>
      <c r="B1520" s="4">
        <v>1.4323332613857112</v>
      </c>
    </row>
    <row r="1521" spans="1:2">
      <c r="A1521" s="9">
        <v>39850.994930555556</v>
      </c>
      <c r="B1521" s="4">
        <v>1.2726095402546946</v>
      </c>
    </row>
    <row r="1522" spans="1:2">
      <c r="A1522" s="9">
        <v>39851.000011574077</v>
      </c>
      <c r="B1522" s="4">
        <v>1.2700194258579756</v>
      </c>
    </row>
    <row r="1523" spans="1:2">
      <c r="A1523" s="9">
        <v>39851.005115740743</v>
      </c>
      <c r="B1523" s="4">
        <v>1.3166414849989208</v>
      </c>
    </row>
    <row r="1524" spans="1:2">
      <c r="A1524" s="9">
        <v>39851.030370370368</v>
      </c>
      <c r="B1524" s="4">
        <v>1.2461027580481503</v>
      </c>
    </row>
    <row r="1525" spans="1:2">
      <c r="A1525" s="9">
        <v>39851.035474537035</v>
      </c>
      <c r="B1525" s="4">
        <v>1.3199889309104327</v>
      </c>
    </row>
    <row r="1526" spans="1:2">
      <c r="A1526" s="9">
        <v>39851.040543981479</v>
      </c>
      <c r="B1526" s="4">
        <v>1.3565169264827968</v>
      </c>
    </row>
    <row r="1527" spans="1:2">
      <c r="A1527" s="9">
        <v>39851.045624999999</v>
      </c>
      <c r="B1527" s="4">
        <v>1.3108569320173415</v>
      </c>
    </row>
    <row r="1528" spans="1:2">
      <c r="A1528" s="9">
        <v>39851.050740740742</v>
      </c>
      <c r="B1528" s="4">
        <v>1.2469329397657043</v>
      </c>
    </row>
    <row r="1529" spans="1:2">
      <c r="A1529" s="9">
        <v>39851.055810185186</v>
      </c>
      <c r="B1529" s="4">
        <v>1.3448943824370445</v>
      </c>
    </row>
    <row r="1530" spans="1:2">
      <c r="A1530" s="9">
        <v>39851.060891203706</v>
      </c>
      <c r="B1530" s="4">
        <v>1.183008947514067</v>
      </c>
    </row>
    <row r="1531" spans="1:2">
      <c r="A1531" s="9">
        <v>39851.066006944442</v>
      </c>
      <c r="B1531" s="4">
        <v>1.3465547458721521</v>
      </c>
    </row>
    <row r="1532" spans="1:2">
      <c r="A1532" s="9">
        <v>39851.071076388886</v>
      </c>
      <c r="B1532" s="4">
        <v>1.3316114749561849</v>
      </c>
    </row>
    <row r="1533" spans="1:2">
      <c r="A1533" s="9">
        <v>39851.076157407406</v>
      </c>
      <c r="B1533" s="4">
        <v>1.4777234572456415</v>
      </c>
    </row>
    <row r="1534" spans="1:2">
      <c r="A1534" s="9">
        <v>39851.081238425926</v>
      </c>
      <c r="B1534" s="4">
        <v>1.6188543492297758</v>
      </c>
    </row>
    <row r="1535" spans="1:2">
      <c r="A1535" s="9">
        <v>39851.086319444446</v>
      </c>
      <c r="B1535" s="4">
        <v>1.803984872244258</v>
      </c>
    </row>
    <row r="1536" spans="1:2">
      <c r="A1536" s="9">
        <v>39851.091400462959</v>
      </c>
      <c r="B1536" s="4">
        <v>1.547458721520155</v>
      </c>
    </row>
    <row r="1537" spans="1:2">
      <c r="A1537" s="9">
        <v>39851.096504629626</v>
      </c>
      <c r="B1537" s="4">
        <v>1.43289364449774</v>
      </c>
    </row>
    <row r="1538" spans="1:2">
      <c r="A1538" s="9">
        <v>39851.101585648146</v>
      </c>
      <c r="B1538" s="4">
        <v>1.4403652799557236</v>
      </c>
    </row>
    <row r="1539" spans="1:2">
      <c r="A1539" s="9">
        <v>39851.106666666667</v>
      </c>
      <c r="B1539" s="4">
        <v>1.7649663315192323</v>
      </c>
    </row>
    <row r="1540" spans="1:2">
      <c r="A1540" s="9">
        <v>39851.111770833333</v>
      </c>
      <c r="B1540" s="4">
        <v>1.5267041785813116</v>
      </c>
    </row>
    <row r="1541" spans="1:2">
      <c r="A1541" s="9">
        <v>39851.116840277777</v>
      </c>
      <c r="B1541" s="4">
        <v>1.3490452910248132</v>
      </c>
    </row>
    <row r="1542" spans="1:2">
      <c r="A1542" s="9">
        <v>39851.121921296297</v>
      </c>
      <c r="B1542" s="4">
        <v>1.3498754727423667</v>
      </c>
    </row>
    <row r="1543" spans="1:2">
      <c r="A1543" s="9">
        <v>39851.12703703704</v>
      </c>
      <c r="B1543" s="4">
        <v>1.5582510838483534</v>
      </c>
    </row>
    <row r="1544" spans="1:2">
      <c r="A1544" s="9">
        <v>39851.132106481484</v>
      </c>
      <c r="B1544" s="4">
        <v>1.8438335946868369</v>
      </c>
    </row>
    <row r="1545" spans="1:2">
      <c r="A1545" s="9">
        <v>39851.137187499997</v>
      </c>
      <c r="B1545" s="4">
        <v>2.0488884789226085</v>
      </c>
    </row>
    <row r="1546" spans="1:2">
      <c r="A1546" s="9">
        <v>39851.142268518517</v>
      </c>
      <c r="B1546" s="4">
        <v>1.9617193985794668</v>
      </c>
    </row>
    <row r="1547" spans="1:2">
      <c r="A1547" s="9">
        <v>39851.147349537037</v>
      </c>
      <c r="B1547" s="4">
        <v>1.7002121575500415</v>
      </c>
    </row>
    <row r="1548" spans="1:2">
      <c r="A1548" s="9">
        <v>39851.152430555558</v>
      </c>
      <c r="B1548" s="4">
        <v>1.5897979891153953</v>
      </c>
    </row>
    <row r="1549" spans="1:2">
      <c r="A1549" s="9">
        <v>39851.157534722224</v>
      </c>
      <c r="B1549" s="4">
        <v>1.6570427082372474</v>
      </c>
    </row>
    <row r="1550" spans="1:2">
      <c r="A1550" s="9">
        <v>39851.162615740737</v>
      </c>
      <c r="B1550" s="4">
        <v>1.6371183470159578</v>
      </c>
    </row>
    <row r="1551" spans="1:2">
      <c r="A1551" s="9">
        <v>39851.167696759258</v>
      </c>
      <c r="B1551" s="4">
        <v>1.9982473941518311</v>
      </c>
    </row>
    <row r="1552" spans="1:2">
      <c r="A1552" s="9">
        <v>39851.172777777778</v>
      </c>
      <c r="B1552" s="4">
        <v>2.0405866617470716</v>
      </c>
    </row>
    <row r="1553" spans="1:2">
      <c r="A1553" s="9">
        <v>39851.177847222221</v>
      </c>
      <c r="B1553" s="4">
        <v>1.9168895858315653</v>
      </c>
    </row>
    <row r="1554" spans="1:2">
      <c r="A1554" s="9">
        <v>39851.182962962965</v>
      </c>
      <c r="B1554" s="4">
        <v>2.0804353841896503</v>
      </c>
    </row>
    <row r="1555" spans="1:2">
      <c r="A1555" s="9">
        <v>39851.188032407408</v>
      </c>
      <c r="B1555" s="4">
        <v>1.874550318236325</v>
      </c>
    </row>
    <row r="1556" spans="1:2">
      <c r="A1556" s="9">
        <v>39851.193113425928</v>
      </c>
      <c r="B1556" s="4">
        <v>1.9600590351443594</v>
      </c>
    </row>
    <row r="1557" spans="1:2">
      <c r="A1557" s="9">
        <v>39851.198229166665</v>
      </c>
      <c r="B1557" s="4">
        <v>2.0480582972050549</v>
      </c>
    </row>
    <row r="1558" spans="1:2">
      <c r="A1558" s="9">
        <v>39851.203298611108</v>
      </c>
      <c r="B1558" s="4">
        <v>2.0057190296098146</v>
      </c>
    </row>
    <row r="1559" spans="1:2">
      <c r="A1559" s="9">
        <v>39851.208379629628</v>
      </c>
      <c r="B1559" s="4">
        <v>1.7450419702979427</v>
      </c>
    </row>
    <row r="1560" spans="1:2">
      <c r="A1560" s="9">
        <v>39851.213495370372</v>
      </c>
      <c r="B1560" s="4">
        <v>2.0497186606401621</v>
      </c>
    </row>
    <row r="1561" spans="1:2">
      <c r="A1561" s="9">
        <v>39851.218564814815</v>
      </c>
      <c r="B1561" s="4">
        <v>1.9542477631214832</v>
      </c>
    </row>
    <row r="1562" spans="1:2">
      <c r="A1562" s="9">
        <v>39851.223680555559</v>
      </c>
      <c r="B1562" s="4">
        <v>1.9177197675491191</v>
      </c>
    </row>
    <row r="1563" spans="1:2">
      <c r="A1563" s="9">
        <v>39851.228750000002</v>
      </c>
      <c r="B1563" s="4">
        <v>1.6719859791532143</v>
      </c>
    </row>
    <row r="1564" spans="1:2">
      <c r="A1564" s="9">
        <v>39851.233831018515</v>
      </c>
      <c r="B1564" s="4">
        <v>1.7018725209851489</v>
      </c>
    </row>
    <row r="1565" spans="1:2">
      <c r="A1565" s="9">
        <v>39851.238912037035</v>
      </c>
      <c r="B1565" s="4">
        <v>1.4810441841158564</v>
      </c>
    </row>
    <row r="1566" spans="1:2">
      <c r="A1566" s="9">
        <v>39851.244016203702</v>
      </c>
      <c r="B1566" s="4">
        <v>1.2336500322848445</v>
      </c>
    </row>
    <row r="1567" spans="1:2">
      <c r="A1567" s="9">
        <v>39851.249097222222</v>
      </c>
      <c r="B1567" s="4">
        <v>1.1929711281247117</v>
      </c>
    </row>
    <row r="1568" spans="1:2">
      <c r="A1568" s="9">
        <v>39851.254166666666</v>
      </c>
      <c r="B1568" s="4">
        <v>1.6362881652984043</v>
      </c>
    </row>
    <row r="1569" spans="1:2">
      <c r="A1569" s="9">
        <v>39851.259282407409</v>
      </c>
      <c r="B1569" s="4">
        <v>1.2668573009869939</v>
      </c>
    </row>
    <row r="1570" spans="1:2">
      <c r="A1570" s="9">
        <v>39851.264351851853</v>
      </c>
      <c r="B1570" s="4">
        <v>1.0692740522092057</v>
      </c>
    </row>
    <row r="1571" spans="1:2">
      <c r="A1571" s="9">
        <v>39851.269432870373</v>
      </c>
      <c r="B1571" s="4">
        <v>1.1572733142699012</v>
      </c>
    </row>
    <row r="1572" spans="1:2">
      <c r="A1572" s="9">
        <v>39851.274513888886</v>
      </c>
      <c r="B1572" s="4">
        <v>1.368139470528549</v>
      </c>
    </row>
    <row r="1573" spans="1:2">
      <c r="A1573" s="9">
        <v>39851.279594907406</v>
      </c>
      <c r="B1573" s="4">
        <v>1.8106263259846878</v>
      </c>
    </row>
    <row r="1574" spans="1:2">
      <c r="A1574" s="9">
        <v>39851.284675925926</v>
      </c>
      <c r="B1574" s="4">
        <v>2.0679826584263443</v>
      </c>
    </row>
    <row r="1575" spans="1:2">
      <c r="A1575" s="9">
        <v>39851.28979166667</v>
      </c>
      <c r="B1575" s="4">
        <v>1.8438335946868369</v>
      </c>
    </row>
    <row r="1576" spans="1:2">
      <c r="A1576" s="9">
        <v>39851.294861111113</v>
      </c>
      <c r="B1576" s="4">
        <v>1.4536481874365832</v>
      </c>
    </row>
    <row r="1577" spans="1:2">
      <c r="A1577" s="9">
        <v>39851.299942129626</v>
      </c>
      <c r="B1577" s="4">
        <v>1.4868554561387324</v>
      </c>
    </row>
    <row r="1578" spans="1:2">
      <c r="A1578" s="9">
        <v>39851.305023148147</v>
      </c>
      <c r="B1578" s="4">
        <v>1.2876118439258371</v>
      </c>
    </row>
    <row r="1579" spans="1:2">
      <c r="A1579" s="9">
        <v>39851.310104166667</v>
      </c>
      <c r="B1579" s="4">
        <v>1.7051932478553637</v>
      </c>
    </row>
    <row r="1580" spans="1:2">
      <c r="A1580" s="9">
        <v>39851.315208333333</v>
      </c>
      <c r="B1580" s="4">
        <v>1.7550041509085876</v>
      </c>
    </row>
    <row r="1581" spans="1:2">
      <c r="A1581" s="9">
        <v>39851.320289351854</v>
      </c>
      <c r="B1581" s="4">
        <v>1.5690434461765519</v>
      </c>
    </row>
    <row r="1582" spans="1:2">
      <c r="A1582" s="9">
        <v>39851.325358796297</v>
      </c>
      <c r="B1582" s="4">
        <v>1.7657965132367861</v>
      </c>
    </row>
    <row r="1583" spans="1:2">
      <c r="A1583" s="9">
        <v>39851.330439814818</v>
      </c>
      <c r="B1583" s="4">
        <v>1.7276081542293145</v>
      </c>
    </row>
    <row r="1584" spans="1:2">
      <c r="A1584" s="9">
        <v>39851.335520833331</v>
      </c>
      <c r="B1584" s="4">
        <v>1.6777972511760906</v>
      </c>
    </row>
    <row r="1585" spans="1:2">
      <c r="A1585" s="9">
        <v>39851.340601851851</v>
      </c>
      <c r="B1585" s="4">
        <v>2.0829259293423115</v>
      </c>
    </row>
    <row r="1586" spans="1:2">
      <c r="A1586" s="9">
        <v>39851.345682870371</v>
      </c>
      <c r="B1586" s="4">
        <v>1.8355317775112996</v>
      </c>
    </row>
    <row r="1587" spans="1:2">
      <c r="A1587" s="9">
        <v>39851.350787037038</v>
      </c>
      <c r="B1587" s="4">
        <v>1.7483626971681578</v>
      </c>
    </row>
    <row r="1588" spans="1:2">
      <c r="A1588" s="9">
        <v>39851.355868055558</v>
      </c>
      <c r="B1588" s="4">
        <v>1.8122866894197951</v>
      </c>
    </row>
    <row r="1589" spans="1:2">
      <c r="A1589" s="9">
        <v>39851.360949074071</v>
      </c>
      <c r="B1589" s="4">
        <v>1.4644405497647819</v>
      </c>
    </row>
    <row r="1590" spans="1:2">
      <c r="A1590" s="9">
        <v>39851.366030092591</v>
      </c>
      <c r="B1590" s="4">
        <v>1.3855732865971773</v>
      </c>
    </row>
    <row r="1591" spans="1:2">
      <c r="A1591" s="9">
        <v>39851.371111111112</v>
      </c>
      <c r="B1591" s="4">
        <v>1.420440918734434</v>
      </c>
    </row>
    <row r="1592" spans="1:2">
      <c r="A1592" s="9">
        <v>39851.376192129632</v>
      </c>
      <c r="B1592" s="4">
        <v>2.2589244534637025</v>
      </c>
    </row>
    <row r="1593" spans="1:2">
      <c r="A1593" s="9">
        <v>39851.381296296298</v>
      </c>
      <c r="B1593" s="4">
        <v>2.0331150262890874</v>
      </c>
    </row>
    <row r="1594" spans="1:2">
      <c r="A1594" s="9">
        <v>39851.386365740742</v>
      </c>
      <c r="B1594" s="4">
        <v>1.7458721520154967</v>
      </c>
    </row>
    <row r="1595" spans="1:2">
      <c r="A1595" s="9">
        <v>39851.391446759262</v>
      </c>
      <c r="B1595" s="4">
        <v>1.8679088644958952</v>
      </c>
    </row>
    <row r="1596" spans="1:2">
      <c r="A1596" s="9">
        <v>39851.396527777775</v>
      </c>
      <c r="B1596" s="4">
        <v>2.1584724656397012</v>
      </c>
    </row>
    <row r="1597" spans="1:2">
      <c r="A1597" s="9">
        <v>39851.401608796295</v>
      </c>
      <c r="B1597" s="4">
        <v>2.0281339359837651</v>
      </c>
    </row>
    <row r="1598" spans="1:2">
      <c r="A1598" s="9">
        <v>39851.406689814816</v>
      </c>
      <c r="B1598" s="4">
        <v>2.2140946407158011</v>
      </c>
    </row>
    <row r="1599" spans="1:2">
      <c r="A1599" s="9">
        <v>39851.411770833336</v>
      </c>
      <c r="B1599" s="4">
        <v>1.9102481320911355</v>
      </c>
    </row>
    <row r="1600" spans="1:2">
      <c r="A1600" s="9">
        <v>39851.416875000003</v>
      </c>
      <c r="B1600" s="4">
        <v>1.979153214648095</v>
      </c>
    </row>
    <row r="1601" spans="1:2">
      <c r="A1601" s="9">
        <v>39851.421956018516</v>
      </c>
      <c r="B1601" s="4">
        <v>1.8587768656028041</v>
      </c>
    </row>
    <row r="1602" spans="1:2">
      <c r="A1602" s="9">
        <v>39851.427037037036</v>
      </c>
      <c r="B1602" s="4">
        <v>2.0978692002582786</v>
      </c>
    </row>
    <row r="1603" spans="1:2">
      <c r="A1603" s="9">
        <v>39851.432118055556</v>
      </c>
      <c r="B1603" s="4">
        <v>1.8903237708698459</v>
      </c>
    </row>
    <row r="1604" spans="1:2">
      <c r="A1604" s="9">
        <v>39851.437199074076</v>
      </c>
      <c r="B1604" s="4">
        <v>1.5225532699935431</v>
      </c>
    </row>
    <row r="1605" spans="1:2">
      <c r="A1605" s="9">
        <v>39851.442280092589</v>
      </c>
      <c r="B1605" s="4">
        <v>1.6288165298404205</v>
      </c>
    </row>
    <row r="1606" spans="1:2">
      <c r="A1606" s="9">
        <v>39851.447384259256</v>
      </c>
      <c r="B1606" s="4">
        <v>1.6935707038096117</v>
      </c>
    </row>
    <row r="1607" spans="1:2">
      <c r="A1607" s="9">
        <v>39851.452453703707</v>
      </c>
      <c r="B1607" s="4">
        <v>1.6661747071303386</v>
      </c>
    </row>
    <row r="1608" spans="1:2">
      <c r="A1608" s="9">
        <v>39851.45753472222</v>
      </c>
      <c r="B1608" s="4">
        <v>1.6794576146111984</v>
      </c>
    </row>
    <row r="1609" spans="1:2">
      <c r="A1609" s="9">
        <v>39851.46261574074</v>
      </c>
      <c r="B1609" s="4">
        <v>1.6005903514435937</v>
      </c>
    </row>
    <row r="1610" spans="1:2">
      <c r="A1610" s="9">
        <v>39851.46769675926</v>
      </c>
      <c r="B1610" s="4">
        <v>1.6039110783138086</v>
      </c>
    </row>
    <row r="1611" spans="1:2">
      <c r="A1611" s="9">
        <v>39851.472812499997</v>
      </c>
      <c r="B1611" s="4">
        <v>1.6279863481228669</v>
      </c>
    </row>
    <row r="1612" spans="1:2">
      <c r="A1612" s="9">
        <v>39851.477881944447</v>
      </c>
      <c r="B1612" s="4">
        <v>1.6113827137717922</v>
      </c>
    </row>
    <row r="1613" spans="1:2">
      <c r="A1613" s="9">
        <v>39851.48296296296</v>
      </c>
      <c r="B1613" s="4">
        <v>1.8272299603357625</v>
      </c>
    </row>
    <row r="1614" spans="1:2">
      <c r="A1614" s="9">
        <v>39851.488043981481</v>
      </c>
      <c r="B1614" s="4">
        <v>1.7749285121298772</v>
      </c>
    </row>
    <row r="1615" spans="1:2">
      <c r="A1615" s="9">
        <v>39851.493125000001</v>
      </c>
      <c r="B1615" s="4">
        <v>1.7931925099160595</v>
      </c>
    </row>
    <row r="1616" spans="1:2">
      <c r="A1616" s="9">
        <v>39851.498229166667</v>
      </c>
      <c r="B1616" s="4">
        <v>1.7217968822064382</v>
      </c>
    </row>
    <row r="1617" spans="1:2">
      <c r="A1617" s="9">
        <v>39851.503310185188</v>
      </c>
      <c r="B1617" s="4">
        <v>1.7516834240383727</v>
      </c>
    </row>
    <row r="1618" spans="1:2">
      <c r="A1618" s="9">
        <v>39851.508391203701</v>
      </c>
      <c r="B1618" s="4">
        <v>1.5873074439627339</v>
      </c>
    </row>
    <row r="1619" spans="1:2">
      <c r="A1619" s="9">
        <v>39851.513460648152</v>
      </c>
      <c r="B1619" s="4">
        <v>1.578175445069643</v>
      </c>
    </row>
    <row r="1620" spans="1:2">
      <c r="A1620" s="9">
        <v>39851.518576388888</v>
      </c>
      <c r="B1620" s="4">
        <v>1.5823263536574115</v>
      </c>
    </row>
    <row r="1621" spans="1:2">
      <c r="A1621" s="9">
        <v>39851.523645833331</v>
      </c>
      <c r="B1621" s="4">
        <v>1.4503274605663685</v>
      </c>
    </row>
    <row r="1622" spans="1:2">
      <c r="A1622" s="9">
        <v>39851.528726851851</v>
      </c>
      <c r="B1622" s="4">
        <v>1.9069274052209206</v>
      </c>
    </row>
    <row r="1623" spans="1:2">
      <c r="A1623" s="9">
        <v>39851.533842592595</v>
      </c>
      <c r="B1623" s="4">
        <v>1.2444423946130432</v>
      </c>
    </row>
    <row r="1624" spans="1:2">
      <c r="A1624" s="9">
        <v>39851.538090277776</v>
      </c>
      <c r="B1624" s="4">
        <v>1.2117888275324222</v>
      </c>
    </row>
    <row r="1625" spans="1:2">
      <c r="A1625" s="9">
        <v>39851.557569444441</v>
      </c>
      <c r="B1625" s="4">
        <v>1.6582850098743385</v>
      </c>
    </row>
    <row r="1626" spans="1:2">
      <c r="A1626" s="9">
        <v>39851.562638888892</v>
      </c>
      <c r="B1626" s="4">
        <v>1.7705883092869097</v>
      </c>
    </row>
    <row r="1627" spans="1:2">
      <c r="A1627" s="9">
        <v>39851.567719907405</v>
      </c>
      <c r="B1627" s="4">
        <v>1.6247751544044584</v>
      </c>
    </row>
    <row r="1628" spans="1:2">
      <c r="A1628" s="9">
        <v>39851.572835648149</v>
      </c>
      <c r="B1628" s="4">
        <v>1.3367715317173803</v>
      </c>
    </row>
    <row r="1629" spans="1:2">
      <c r="A1629" s="9">
        <v>39851.577905092592</v>
      </c>
      <c r="B1629" s="4">
        <v>1.3132240657115186</v>
      </c>
    </row>
    <row r="1630" spans="1:2">
      <c r="A1630" s="9">
        <v>39851.582986111112</v>
      </c>
      <c r="B1630" s="4">
        <v>1.5695291764676289</v>
      </c>
    </row>
    <row r="1631" spans="1:2">
      <c r="A1631" s="9">
        <v>39851.588101851848</v>
      </c>
      <c r="B1631" s="4">
        <v>2.2650850954100057</v>
      </c>
    </row>
    <row r="1632" spans="1:2">
      <c r="A1632" s="9">
        <v>39851.593171296299</v>
      </c>
      <c r="B1632" s="4">
        <v>2.0785167109020244</v>
      </c>
    </row>
    <row r="1633" spans="1:2">
      <c r="A1633" s="9">
        <v>39851.598252314812</v>
      </c>
      <c r="B1633" s="4">
        <v>2.0712713367463746</v>
      </c>
    </row>
    <row r="1634" spans="1:2">
      <c r="A1634" s="9">
        <v>39851.603368055556</v>
      </c>
      <c r="B1634" s="4">
        <v>1.9526283349476099</v>
      </c>
    </row>
    <row r="1635" spans="1:2">
      <c r="A1635" s="9">
        <v>39851.608437499999</v>
      </c>
      <c r="B1635" s="4">
        <v>1.8367023484572138</v>
      </c>
    </row>
    <row r="1636" spans="1:2">
      <c r="A1636" s="9">
        <v>39851.613541666666</v>
      </c>
      <c r="B1636" s="4">
        <v>2.1074982075246234</v>
      </c>
    </row>
    <row r="1637" spans="1:2">
      <c r="A1637" s="9">
        <v>39851.618622685186</v>
      </c>
      <c r="B1637" s="4">
        <v>2.1238002993748357</v>
      </c>
    </row>
    <row r="1638" spans="1:2">
      <c r="A1638" s="9">
        <v>39851.623703703706</v>
      </c>
      <c r="B1638" s="4">
        <v>2.0585919319739876</v>
      </c>
    </row>
    <row r="1639" spans="1:2">
      <c r="A1639" s="9">
        <v>39851.628807870373</v>
      </c>
      <c r="B1639" s="4">
        <v>1.9997232669593334</v>
      </c>
    </row>
    <row r="1640" spans="1:2">
      <c r="A1640" s="9">
        <v>39851.633888888886</v>
      </c>
      <c r="B1640" s="4">
        <v>2.1228946276053788</v>
      </c>
    </row>
    <row r="1641" spans="1:2">
      <c r="A1641" s="9">
        <v>39851.638969907406</v>
      </c>
      <c r="B1641" s="4">
        <v>1.8403250355350387</v>
      </c>
    </row>
    <row r="1642" spans="1:2">
      <c r="A1642" s="9">
        <v>39851.64403935185</v>
      </c>
      <c r="B1642" s="4">
        <v>1.525151259764274</v>
      </c>
    </row>
    <row r="1643" spans="1:2">
      <c r="A1643" s="9">
        <v>39851.649155092593</v>
      </c>
      <c r="B1643" s="4">
        <v>1.7135309878111677</v>
      </c>
    </row>
    <row r="1644" spans="1:2">
      <c r="A1644" s="9">
        <v>39851.654224537036</v>
      </c>
      <c r="B1644" s="4">
        <v>1.824928615454283</v>
      </c>
    </row>
    <row r="1645" spans="1:2">
      <c r="A1645" s="9">
        <v>39851.659305555557</v>
      </c>
      <c r="B1645" s="4">
        <v>1.6120957496320711</v>
      </c>
    </row>
    <row r="1646" spans="1:2">
      <c r="A1646" s="9">
        <v>39851.664409722223</v>
      </c>
      <c r="B1646" s="4">
        <v>1.9308922124806607</v>
      </c>
    </row>
    <row r="1647" spans="1:2">
      <c r="A1647" s="9">
        <v>39851.669479166667</v>
      </c>
      <c r="B1647" s="4">
        <v>1.4807733430609193</v>
      </c>
    </row>
    <row r="1648" spans="1:2">
      <c r="A1648" s="9">
        <v>39851.674560185187</v>
      </c>
      <c r="B1648" s="4">
        <v>1.3186580963282559</v>
      </c>
    </row>
    <row r="1649" spans="1:2">
      <c r="A1649" s="9">
        <v>39851.679664351854</v>
      </c>
      <c r="B1649" s="4">
        <v>1.2108831557629658</v>
      </c>
    </row>
    <row r="1650" spans="1:2">
      <c r="A1650" s="9">
        <v>39851.684745370374</v>
      </c>
      <c r="B1650" s="4">
        <v>1.4209990062768088</v>
      </c>
    </row>
    <row r="1651" spans="1:2">
      <c r="A1651" s="9">
        <v>39851.689826388887</v>
      </c>
      <c r="B1651" s="4">
        <v>1.1456747883621179</v>
      </c>
    </row>
    <row r="1652" spans="1:2">
      <c r="A1652" s="9">
        <v>39851.694907407407</v>
      </c>
      <c r="B1652" s="4">
        <v>1.441829456974302</v>
      </c>
    </row>
    <row r="1653" spans="1:2">
      <c r="A1653" s="9">
        <v>39851.700011574074</v>
      </c>
      <c r="B1653" s="4">
        <v>1.3947345249625784</v>
      </c>
    </row>
    <row r="1654" spans="1:2">
      <c r="A1654" s="9">
        <v>39851.705092592594</v>
      </c>
      <c r="B1654" s="4">
        <v>1.4182819909684403</v>
      </c>
    </row>
    <row r="1655" spans="1:2">
      <c r="A1655" s="9">
        <v>39851.710173611114</v>
      </c>
      <c r="B1655" s="4">
        <v>1.3204694398671684</v>
      </c>
    </row>
    <row r="1656" spans="1:2">
      <c r="A1656" s="9">
        <v>39851.715277777781</v>
      </c>
      <c r="B1656" s="4">
        <v>1.2851482408583759</v>
      </c>
    </row>
    <row r="1657" spans="1:2">
      <c r="A1657" s="9">
        <v>39851.720347222225</v>
      </c>
      <c r="B1657" s="4">
        <v>1.0695983597277956</v>
      </c>
    </row>
    <row r="1658" spans="1:2">
      <c r="A1658" s="9">
        <v>39851.725428240738</v>
      </c>
      <c r="B1658" s="4">
        <v>1.1502031472093992</v>
      </c>
    </row>
    <row r="1659" spans="1:2">
      <c r="A1659" s="9">
        <v>39851.730532407404</v>
      </c>
      <c r="B1659" s="4">
        <v>1.1665052390596111</v>
      </c>
    </row>
    <row r="1660" spans="1:2">
      <c r="A1660" s="9">
        <v>39851.735613425924</v>
      </c>
      <c r="B1660" s="4">
        <v>1.170127926137436</v>
      </c>
    </row>
    <row r="1661" spans="1:2">
      <c r="A1661" s="9">
        <v>39851.740694444445</v>
      </c>
      <c r="B1661" s="4">
        <v>1.0378998477968278</v>
      </c>
    </row>
    <row r="1662" spans="1:2">
      <c r="A1662" s="9">
        <v>39851.745810185188</v>
      </c>
      <c r="B1662" s="4">
        <v>1.2000150945294912</v>
      </c>
    </row>
    <row r="1663" spans="1:2">
      <c r="A1663" s="9">
        <v>39851.750879629632</v>
      </c>
      <c r="B1663" s="4">
        <v>1.1348067271286433</v>
      </c>
    </row>
    <row r="1664" spans="1:2">
      <c r="A1664" s="9">
        <v>39851.755960648145</v>
      </c>
      <c r="B1664" s="4">
        <v>1.0677870161888832</v>
      </c>
    </row>
    <row r="1665" spans="1:2">
      <c r="A1665" s="9">
        <v>39851.761064814818</v>
      </c>
      <c r="B1665" s="4">
        <v>1.0777494056529016</v>
      </c>
    </row>
    <row r="1666" spans="1:2">
      <c r="A1666" s="9">
        <v>39851.766145833331</v>
      </c>
      <c r="B1666" s="4">
        <v>1.2570724160052329</v>
      </c>
    </row>
    <row r="1667" spans="1:2">
      <c r="A1667" s="9">
        <v>39851.771226851852</v>
      </c>
      <c r="B1667" s="4">
        <v>1.2724688360859888</v>
      </c>
    </row>
    <row r="1668" spans="1:2">
      <c r="A1668" s="9">
        <v>39851.776307870372</v>
      </c>
      <c r="B1668" s="4">
        <v>1.1366180706675557</v>
      </c>
    </row>
    <row r="1669" spans="1:2">
      <c r="A1669" s="9">
        <v>39851.781388888892</v>
      </c>
      <c r="B1669" s="4">
        <v>1.1972980792211225</v>
      </c>
    </row>
    <row r="1670" spans="1:2">
      <c r="A1670" s="9">
        <v>39851.786458333336</v>
      </c>
      <c r="B1670" s="4">
        <v>1.0433338784135651</v>
      </c>
    </row>
    <row r="1671" spans="1:2">
      <c r="A1671" s="9">
        <v>39851.791539351849</v>
      </c>
      <c r="B1671" s="4">
        <v>1.2081661404545971</v>
      </c>
    </row>
    <row r="1672" spans="1:2">
      <c r="A1672" s="9">
        <v>39851.796655092592</v>
      </c>
      <c r="B1672" s="4">
        <v>1.3603189977232422</v>
      </c>
    </row>
    <row r="1673" spans="1:2">
      <c r="A1673" s="9">
        <v>39851.801724537036</v>
      </c>
      <c r="B1673" s="4">
        <v>1.34401690587303</v>
      </c>
    </row>
    <row r="1674" spans="1:2">
      <c r="A1674" s="9">
        <v>39851.806805555556</v>
      </c>
      <c r="B1674" s="4">
        <v>1.3603189977232422</v>
      </c>
    </row>
    <row r="1675" spans="1:2">
      <c r="A1675" s="9">
        <v>39851.811886574076</v>
      </c>
      <c r="B1675" s="4">
        <v>1.2878652561667445</v>
      </c>
    </row>
    <row r="1676" spans="1:2">
      <c r="A1676" s="9">
        <v>39851.817002314812</v>
      </c>
      <c r="B1676" s="4">
        <v>1.3630360130316106</v>
      </c>
    </row>
    <row r="1677" spans="1:2">
      <c r="A1677" s="9">
        <v>39851.822071759256</v>
      </c>
      <c r="B1677" s="4">
        <v>1.3530736235675924</v>
      </c>
    </row>
    <row r="1678" spans="1:2">
      <c r="A1678" s="9">
        <v>39851.827152777776</v>
      </c>
      <c r="B1678" s="4">
        <v>1.2951106303223943</v>
      </c>
    </row>
    <row r="1679" spans="1:2">
      <c r="A1679" s="9">
        <v>39851.832233796296</v>
      </c>
      <c r="B1679" s="4">
        <v>1.4889243889860253</v>
      </c>
    </row>
    <row r="1680" spans="1:2">
      <c r="A1680" s="9">
        <v>39851.837314814817</v>
      </c>
      <c r="B1680" s="4">
        <v>1.2108831557629658</v>
      </c>
    </row>
    <row r="1681" spans="1:2">
      <c r="A1681" s="9">
        <v>39851.842418981483</v>
      </c>
      <c r="B1681" s="4">
        <v>1.1221273223562565</v>
      </c>
    </row>
    <row r="1682" spans="1:2">
      <c r="A1682" s="9">
        <v>39851.847500000003</v>
      </c>
      <c r="B1682" s="4">
        <v>1.2072604686851409</v>
      </c>
    </row>
    <row r="1683" spans="1:2">
      <c r="A1683" s="9">
        <v>39851.852581018517</v>
      </c>
      <c r="B1683" s="4">
        <v>1.4789619995220069</v>
      </c>
    </row>
    <row r="1684" spans="1:2">
      <c r="A1684" s="9">
        <v>39851.85765046296</v>
      </c>
      <c r="B1684" s="4">
        <v>1.4499805028994079</v>
      </c>
    </row>
    <row r="1685" spans="1:2">
      <c r="A1685" s="9">
        <v>39851.86273148148</v>
      </c>
      <c r="B1685" s="4">
        <v>1.2824312255500072</v>
      </c>
    </row>
    <row r="1686" spans="1:2">
      <c r="A1686" s="9">
        <v>39851.867847222224</v>
      </c>
      <c r="B1686" s="4">
        <v>1.2679404772387075</v>
      </c>
    </row>
    <row r="1687" spans="1:2">
      <c r="A1687" s="9">
        <v>39851.872928240744</v>
      </c>
      <c r="B1687" s="4">
        <v>1.3902061661152973</v>
      </c>
    </row>
    <row r="1688" spans="1:2">
      <c r="A1688" s="9">
        <v>39851.878009259257</v>
      </c>
      <c r="B1688" s="4">
        <v>1.3449225776424865</v>
      </c>
    </row>
    <row r="1689" spans="1:2">
      <c r="A1689" s="9">
        <v>39851.883125</v>
      </c>
      <c r="B1689" s="4">
        <v>1.4209990062768088</v>
      </c>
    </row>
    <row r="1690" spans="1:2">
      <c r="A1690" s="9">
        <v>39851.888206018521</v>
      </c>
      <c r="B1690" s="4">
        <v>1.4146593038906152</v>
      </c>
    </row>
    <row r="1691" spans="1:2">
      <c r="A1691" s="9">
        <v>39851.893287037034</v>
      </c>
      <c r="B1691" s="4">
        <v>1.4273387086630025</v>
      </c>
    </row>
    <row r="1692" spans="1:2">
      <c r="A1692" s="9">
        <v>39851.898402777777</v>
      </c>
      <c r="B1692" s="4">
        <v>1.3476395929508551</v>
      </c>
    </row>
    <row r="1693" spans="1:2">
      <c r="A1693" s="9">
        <v>39851.903483796297</v>
      </c>
      <c r="B1693" s="4">
        <v>1.0695983597277956</v>
      </c>
    </row>
    <row r="1694" spans="1:2">
      <c r="A1694" s="9">
        <v>39851.908564814818</v>
      </c>
      <c r="B1694" s="4">
        <v>1.1574485213650489</v>
      </c>
    </row>
    <row r="1695" spans="1:2">
      <c r="A1695" s="9">
        <v>39851.913680555554</v>
      </c>
      <c r="B1695" s="4">
        <v>1.232619278229915</v>
      </c>
    </row>
    <row r="1696" spans="1:2">
      <c r="A1696" s="9">
        <v>39851.918761574074</v>
      </c>
      <c r="B1696" s="4">
        <v>1.1157876199700627</v>
      </c>
    </row>
    <row r="1697" spans="1:2">
      <c r="A1697" s="9">
        <v>39851.923842592594</v>
      </c>
      <c r="B1697" s="4">
        <v>1.2072604686851409</v>
      </c>
    </row>
    <row r="1698" spans="1:2">
      <c r="A1698" s="9">
        <v>39851.92895833333</v>
      </c>
      <c r="B1698" s="4">
        <v>1.4735279689052696</v>
      </c>
    </row>
    <row r="1699" spans="1:2">
      <c r="A1699" s="9">
        <v>39851.934039351851</v>
      </c>
      <c r="B1699" s="4">
        <v>1.0234090994855283</v>
      </c>
    </row>
    <row r="1700" spans="1:2">
      <c r="A1700" s="9">
        <v>39851.939120370371</v>
      </c>
      <c r="B1700" s="4">
        <v>1.1864300179876479</v>
      </c>
    </row>
    <row r="1701" spans="1:2">
      <c r="A1701" s="9">
        <v>39851.944224537037</v>
      </c>
      <c r="B1701" s="4">
        <v>1.0677870161888832</v>
      </c>
    </row>
    <row r="1702" spans="1:2">
      <c r="A1702" s="9">
        <v>39851.949317129627</v>
      </c>
      <c r="B1702" s="4">
        <v>1.0342771607190029</v>
      </c>
    </row>
    <row r="1703" spans="1:2">
      <c r="A1703" s="9">
        <v>39851.954386574071</v>
      </c>
      <c r="B1703" s="4">
        <v>1.4373010981270207</v>
      </c>
    </row>
    <row r="1704" spans="1:2">
      <c r="A1704" s="9">
        <v>39851.959502314814</v>
      </c>
      <c r="B1704" s="4">
        <v>1.199109422760035</v>
      </c>
    </row>
    <row r="1705" spans="1:2">
      <c r="A1705" s="9">
        <v>39851.964583333334</v>
      </c>
      <c r="B1705" s="4">
        <v>0.99623894640184185</v>
      </c>
    </row>
    <row r="1706" spans="1:2">
      <c r="A1706" s="9">
        <v>39851.969664351855</v>
      </c>
      <c r="B1706" s="4">
        <v>1.0179750688687912</v>
      </c>
    </row>
    <row r="1707" spans="1:2">
      <c r="A1707" s="9">
        <v>39851.974780092591</v>
      </c>
      <c r="B1707" s="4">
        <v>1.1954867356822101</v>
      </c>
    </row>
    <row r="1708" spans="1:2">
      <c r="A1708" s="9">
        <v>39851.979861111111</v>
      </c>
      <c r="B1708" s="4">
        <v>1.0768437338834453</v>
      </c>
    </row>
    <row r="1709" spans="1:2">
      <c r="A1709" s="9">
        <v>39851.984942129631</v>
      </c>
      <c r="B1709" s="4">
        <v>1.0279374583328094</v>
      </c>
    </row>
    <row r="1710" spans="1:2">
      <c r="A1710" s="9">
        <v>39851.990023148152</v>
      </c>
      <c r="B1710" s="4">
        <v>1.1248443376646249</v>
      </c>
    </row>
    <row r="1711" spans="1:2">
      <c r="A1711" s="9">
        <v>39851.995138888888</v>
      </c>
      <c r="B1711" s="4">
        <v>1.0994855281198508</v>
      </c>
    </row>
    <row r="1712" spans="1:2">
      <c r="A1712" s="9">
        <v>39852.000219907408</v>
      </c>
      <c r="B1712" s="4">
        <v>1.1746562849847171</v>
      </c>
    </row>
    <row r="1713" spans="1:2">
      <c r="A1713" s="9">
        <v>39852.005335648151</v>
      </c>
      <c r="B1713" s="4">
        <v>1.1819016591403668</v>
      </c>
    </row>
    <row r="1714" spans="1:2">
      <c r="A1714" s="9">
        <v>39852.030532407407</v>
      </c>
      <c r="B1714" s="4">
        <v>1.0544035020421056</v>
      </c>
    </row>
    <row r="1715" spans="1:2">
      <c r="A1715" s="9">
        <v>39852.03564814815</v>
      </c>
      <c r="B1715" s="4">
        <v>1.1137035449150439</v>
      </c>
    </row>
    <row r="1716" spans="1:2">
      <c r="A1716" s="9">
        <v>39852.040717592594</v>
      </c>
      <c r="B1716" s="4">
        <v>1.0365322562447818</v>
      </c>
    </row>
    <row r="1717" spans="1:2">
      <c r="A1717" s="9">
        <v>39852.045798611114</v>
      </c>
      <c r="B1717" s="4">
        <v>0.99104181239704847</v>
      </c>
    </row>
    <row r="1718" spans="1:2">
      <c r="A1718" s="9">
        <v>39852.050902777781</v>
      </c>
      <c r="B1718" s="4">
        <v>1.1250761558769773</v>
      </c>
    </row>
    <row r="1719" spans="1:2">
      <c r="A1719" s="9">
        <v>39852.055983796294</v>
      </c>
      <c r="B1719" s="4">
        <v>0.99347880046032</v>
      </c>
    </row>
    <row r="1720" spans="1:2">
      <c r="A1720" s="9">
        <v>39852.061053240737</v>
      </c>
      <c r="B1720" s="4">
        <v>1.2111830674459012</v>
      </c>
    </row>
    <row r="1721" spans="1:2">
      <c r="A1721" s="9">
        <v>39852.066134259258</v>
      </c>
      <c r="B1721" s="4">
        <v>1.121826838459282</v>
      </c>
    </row>
    <row r="1722" spans="1:2">
      <c r="A1722" s="9">
        <v>39852.071250000001</v>
      </c>
      <c r="B1722" s="4">
        <v>1.0381569149536296</v>
      </c>
    </row>
    <row r="1723" spans="1:2">
      <c r="A1723" s="9">
        <v>39852.076319444444</v>
      </c>
      <c r="B1723" s="4">
        <v>0.86106911568923894</v>
      </c>
    </row>
    <row r="1724" spans="1:2">
      <c r="A1724" s="9">
        <v>39852.081400462965</v>
      </c>
      <c r="B1724" s="4">
        <v>1.0162240223841865</v>
      </c>
    </row>
    <row r="1725" spans="1:2">
      <c r="A1725" s="9">
        <v>39852.086481481485</v>
      </c>
      <c r="B1725" s="4">
        <v>1.2314913013064963</v>
      </c>
    </row>
    <row r="1726" spans="1:2">
      <c r="A1726" s="9">
        <v>39852.091597222221</v>
      </c>
      <c r="B1726" s="4">
        <v>0.98373084820723422</v>
      </c>
    </row>
    <row r="1727" spans="1:2">
      <c r="A1727" s="9">
        <v>39852.096666666665</v>
      </c>
      <c r="B1727" s="4">
        <v>1.0373445855992056</v>
      </c>
    </row>
    <row r="1728" spans="1:2">
      <c r="A1728" s="9">
        <v>39852.101747685185</v>
      </c>
      <c r="B1728" s="4">
        <v>1.2144323848635965</v>
      </c>
    </row>
    <row r="1729" spans="1:2">
      <c r="A1729" s="9">
        <v>39852.106863425928</v>
      </c>
      <c r="B1729" s="4">
        <v>1.1007062752442629</v>
      </c>
    </row>
    <row r="1730" spans="1:2">
      <c r="A1730" s="9">
        <v>39852.111932870372</v>
      </c>
      <c r="B1730" s="4">
        <v>0.97154590789087703</v>
      </c>
    </row>
    <row r="1731" spans="1:2">
      <c r="A1731" s="9">
        <v>39852.117013888892</v>
      </c>
      <c r="B1731" s="4">
        <v>1.1007062752442629</v>
      </c>
    </row>
    <row r="1732" spans="1:2">
      <c r="A1732" s="9">
        <v>39852.122118055559</v>
      </c>
      <c r="B1732" s="4">
        <v>0.99185414175147235</v>
      </c>
    </row>
    <row r="1733" spans="1:2">
      <c r="A1733" s="9">
        <v>39852.127199074072</v>
      </c>
      <c r="B1733" s="4">
        <v>0.96992124918202938</v>
      </c>
    </row>
    <row r="1734" spans="1:2">
      <c r="A1734" s="9">
        <v>39852.132268518515</v>
      </c>
      <c r="B1734" s="4">
        <v>0.8383238937653722</v>
      </c>
    </row>
    <row r="1735" spans="1:2">
      <c r="A1735" s="9">
        <v>39852.137384259258</v>
      </c>
      <c r="B1735" s="4">
        <v>1.1185775210415867</v>
      </c>
    </row>
    <row r="1736" spans="1:2">
      <c r="A1736" s="9">
        <v>39852.142453703702</v>
      </c>
      <c r="B1736" s="4">
        <v>0.83751156441094832</v>
      </c>
    </row>
    <row r="1737" spans="1:2">
      <c r="A1737" s="9">
        <v>39852.147534722222</v>
      </c>
      <c r="B1737" s="4">
        <v>1.1933118216485774</v>
      </c>
    </row>
    <row r="1738" spans="1:2">
      <c r="A1738" s="9">
        <v>39852.152650462966</v>
      </c>
      <c r="B1738" s="4">
        <v>0.86106911568923894</v>
      </c>
    </row>
    <row r="1739" spans="1:2">
      <c r="A1739" s="9">
        <v>39852.157719907409</v>
      </c>
      <c r="B1739" s="4">
        <v>0.99185414175147235</v>
      </c>
    </row>
    <row r="1740" spans="1:2">
      <c r="A1740" s="9">
        <v>39852.162800925929</v>
      </c>
      <c r="B1740" s="4">
        <v>0.88462666696752934</v>
      </c>
    </row>
    <row r="1741" spans="1:2">
      <c r="A1741" s="9">
        <v>39852.167916666665</v>
      </c>
      <c r="B1741" s="4">
        <v>0.90412257147370079</v>
      </c>
    </row>
    <row r="1742" spans="1:2">
      <c r="A1742" s="9">
        <v>39852.172986111109</v>
      </c>
      <c r="B1742" s="4">
        <v>1.1031432633075344</v>
      </c>
    </row>
    <row r="1743" spans="1:2">
      <c r="A1743" s="9">
        <v>39852.178067129629</v>
      </c>
      <c r="B1743" s="4">
        <v>0.77496220412031491</v>
      </c>
    </row>
    <row r="1744" spans="1:2">
      <c r="A1744" s="9">
        <v>39852.183182870373</v>
      </c>
      <c r="B1744" s="4">
        <v>1.1648802942437437</v>
      </c>
    </row>
    <row r="1745" spans="1:2">
      <c r="A1745" s="9">
        <v>39852.188252314816</v>
      </c>
      <c r="B1745" s="4">
        <v>0.79770742604418166</v>
      </c>
    </row>
    <row r="1746" spans="1:2">
      <c r="A1746" s="9">
        <v>39852.193333333336</v>
      </c>
      <c r="B1746" s="4">
        <v>0.92849245210641507</v>
      </c>
    </row>
    <row r="1747" spans="1:2">
      <c r="A1747" s="9">
        <v>39852.198437500003</v>
      </c>
      <c r="B1747" s="4">
        <v>0.92930478146083884</v>
      </c>
    </row>
    <row r="1748" spans="1:2">
      <c r="A1748" s="9">
        <v>39852.203518518516</v>
      </c>
      <c r="B1748" s="4">
        <v>1.0576528194598009</v>
      </c>
    </row>
    <row r="1749" spans="1:2">
      <c r="A1749" s="9">
        <v>39852.208599537036</v>
      </c>
      <c r="B1749" s="4">
        <v>1.0275966333461199</v>
      </c>
    </row>
    <row r="1750" spans="1:2">
      <c r="A1750" s="9">
        <v>39852.213703703703</v>
      </c>
      <c r="B1750" s="4">
        <v>0.93011711081526272</v>
      </c>
    </row>
    <row r="1751" spans="1:2">
      <c r="A1751" s="9">
        <v>39852.218773148146</v>
      </c>
      <c r="B1751" s="4">
        <v>0.92118148791660071</v>
      </c>
    </row>
    <row r="1752" spans="1:2">
      <c r="A1752" s="9">
        <v>39852.223854166667</v>
      </c>
      <c r="B1752" s="4">
        <v>0.97966920143511516</v>
      </c>
    </row>
    <row r="1753" spans="1:2">
      <c r="A1753" s="9">
        <v>39852.22896990741</v>
      </c>
      <c r="B1753" s="4">
        <v>0.81557867184150545</v>
      </c>
    </row>
    <row r="1754" spans="1:2">
      <c r="A1754" s="9">
        <v>39852.234039351853</v>
      </c>
      <c r="B1754" s="4">
        <v>0.99754044723243895</v>
      </c>
    </row>
    <row r="1755" spans="1:2">
      <c r="A1755" s="9">
        <v>39852.239120370374</v>
      </c>
      <c r="B1755" s="4">
        <v>1.1177651916871627</v>
      </c>
    </row>
    <row r="1756" spans="1:2">
      <c r="A1756" s="9">
        <v>39852.244201388887</v>
      </c>
      <c r="B1756" s="4">
        <v>1.1267008145858248</v>
      </c>
    </row>
    <row r="1757" spans="1:2">
      <c r="A1757" s="9">
        <v>39852.24931712963</v>
      </c>
      <c r="B1757" s="4">
        <v>0.84969650472730551</v>
      </c>
    </row>
    <row r="1758" spans="1:2">
      <c r="A1758" s="9">
        <v>39852.254386574074</v>
      </c>
      <c r="B1758" s="4">
        <v>0.91143353566351515</v>
      </c>
    </row>
    <row r="1759" spans="1:2">
      <c r="A1759" s="9">
        <v>39852.259467592594</v>
      </c>
      <c r="B1759" s="4">
        <v>0.92686779339756753</v>
      </c>
    </row>
    <row r="1760" spans="1:2">
      <c r="A1760" s="9">
        <v>39852.26458333333</v>
      </c>
      <c r="B1760" s="4">
        <v>1.0641514542951915</v>
      </c>
    </row>
    <row r="1761" spans="1:2">
      <c r="A1761" s="9">
        <v>39852.269652777781</v>
      </c>
      <c r="B1761" s="4">
        <v>1.0592774781686487</v>
      </c>
    </row>
    <row r="1762" spans="1:2">
      <c r="A1762" s="9">
        <v>39852.274733796294</v>
      </c>
      <c r="B1762" s="4">
        <v>0.86350610375251025</v>
      </c>
    </row>
    <row r="1763" spans="1:2">
      <c r="A1763" s="9">
        <v>39852.279814814814</v>
      </c>
      <c r="B1763" s="4">
        <v>0.99591578852359131</v>
      </c>
    </row>
    <row r="1764" spans="1:2">
      <c r="A1764" s="9">
        <v>39852.284918981481</v>
      </c>
      <c r="B1764" s="4">
        <v>0.89599927792946266</v>
      </c>
    </row>
    <row r="1765" spans="1:2">
      <c r="A1765" s="9">
        <v>39852.289988425924</v>
      </c>
      <c r="B1765" s="4">
        <v>1.0210979985107294</v>
      </c>
    </row>
    <row r="1766" spans="1:2">
      <c r="A1766" s="9">
        <v>39852.295069444444</v>
      </c>
      <c r="B1766" s="4">
        <v>0.95205000338470558</v>
      </c>
    </row>
    <row r="1767" spans="1:2">
      <c r="A1767" s="9">
        <v>39852.300150462965</v>
      </c>
      <c r="B1767" s="4">
        <v>1.2834803799896202</v>
      </c>
    </row>
    <row r="1768" spans="1:2">
      <c r="A1768" s="9">
        <v>39852.305266203701</v>
      </c>
      <c r="B1768" s="4">
        <v>0.79445810862648636</v>
      </c>
    </row>
    <row r="1769" spans="1:2">
      <c r="A1769" s="9">
        <v>39852.310335648152</v>
      </c>
      <c r="B1769" s="4">
        <v>1.4833134011778775</v>
      </c>
    </row>
    <row r="1770" spans="1:2">
      <c r="A1770" s="9">
        <v>39852.315416666665</v>
      </c>
      <c r="B1770" s="4">
        <v>0.93986506306834849</v>
      </c>
    </row>
    <row r="1771" spans="1:2">
      <c r="A1771" s="9">
        <v>39852.320532407408</v>
      </c>
      <c r="B1771" s="4">
        <v>1.0081007288399486</v>
      </c>
    </row>
    <row r="1772" spans="1:2">
      <c r="A1772" s="9">
        <v>39852.325601851851</v>
      </c>
      <c r="B1772" s="4">
        <v>1.0243473159284247</v>
      </c>
    </row>
    <row r="1773" spans="1:2">
      <c r="A1773" s="9">
        <v>39852.330682870372</v>
      </c>
      <c r="B1773" s="4">
        <v>0.9991651059412866</v>
      </c>
    </row>
    <row r="1774" spans="1:2">
      <c r="A1774" s="9">
        <v>39852.335763888892</v>
      </c>
      <c r="B1774" s="4">
        <v>1.0243473159284247</v>
      </c>
    </row>
    <row r="1775" spans="1:2">
      <c r="A1775" s="9">
        <v>39852.340879629628</v>
      </c>
      <c r="B1775" s="4">
        <v>0.8919376311573437</v>
      </c>
    </row>
    <row r="1776" spans="1:2">
      <c r="A1776" s="9">
        <v>39852.345949074072</v>
      </c>
      <c r="B1776" s="4">
        <v>1.1730035877879819</v>
      </c>
    </row>
    <row r="1777" spans="1:2">
      <c r="A1777" s="9">
        <v>39852.351030092592</v>
      </c>
      <c r="B1777" s="4">
        <v>0.99510345916916765</v>
      </c>
    </row>
    <row r="1778" spans="1:2">
      <c r="A1778" s="9">
        <v>39852.356099537035</v>
      </c>
      <c r="B1778" s="4">
        <v>0.99754044723243895</v>
      </c>
    </row>
    <row r="1779" spans="1:2">
      <c r="A1779" s="9">
        <v>39852.361215277779</v>
      </c>
      <c r="B1779" s="4">
        <v>1.0243473159284247</v>
      </c>
    </row>
    <row r="1780" spans="1:2">
      <c r="A1780" s="9">
        <v>39852.366284722222</v>
      </c>
      <c r="B1780" s="4">
        <v>1.0414062323713247</v>
      </c>
    </row>
    <row r="1781" spans="1:2">
      <c r="A1781" s="9">
        <v>39852.371365740742</v>
      </c>
      <c r="B1781" s="4">
        <v>1.2599228287113295</v>
      </c>
    </row>
    <row r="1782" spans="1:2">
      <c r="A1782" s="9">
        <v>39852.376446759263</v>
      </c>
      <c r="B1782" s="4">
        <v>1.3468420696346772</v>
      </c>
    </row>
    <row r="1783" spans="1:2">
      <c r="A1783" s="9">
        <v>39852.381562499999</v>
      </c>
      <c r="B1783" s="4">
        <v>1.0032267527134058</v>
      </c>
    </row>
    <row r="1784" spans="1:2">
      <c r="A1784" s="9">
        <v>39852.386631944442</v>
      </c>
      <c r="B1784" s="4">
        <v>1.2818557212807726</v>
      </c>
    </row>
    <row r="1785" spans="1:2">
      <c r="A1785" s="9">
        <v>39852.391712962963</v>
      </c>
      <c r="B1785" s="4">
        <v>1.2339282893697676</v>
      </c>
    </row>
    <row r="1786" spans="1:2">
      <c r="A1786" s="9">
        <v>39852.396828703706</v>
      </c>
      <c r="B1786" s="4">
        <v>1.1697542703702868</v>
      </c>
    </row>
    <row r="1787" spans="1:2">
      <c r="A1787" s="9">
        <v>39852.401898148149</v>
      </c>
      <c r="B1787" s="4">
        <v>1.0592774781686487</v>
      </c>
    </row>
    <row r="1788" spans="1:2">
      <c r="A1788" s="9">
        <v>39852.40697916667</v>
      </c>
      <c r="B1788" s="4">
        <v>1.0925829817000248</v>
      </c>
    </row>
    <row r="1789" spans="1:2">
      <c r="A1789" s="9">
        <v>39852.412094907406</v>
      </c>
      <c r="B1789" s="4">
        <v>1.0641514542951915</v>
      </c>
    </row>
    <row r="1790" spans="1:2">
      <c r="A1790" s="9">
        <v>39852.417164351849</v>
      </c>
      <c r="B1790" s="4">
        <v>1.2314913013064963</v>
      </c>
    </row>
    <row r="1791" spans="1:2">
      <c r="A1791" s="9">
        <v>39852.42224537037</v>
      </c>
      <c r="B1791" s="4">
        <v>1.319222871584268</v>
      </c>
    </row>
    <row r="1792" spans="1:2">
      <c r="A1792" s="9">
        <v>39852.427349537036</v>
      </c>
      <c r="B1792" s="4">
        <v>1.1226391678137058</v>
      </c>
    </row>
    <row r="1793" spans="1:2">
      <c r="A1793" s="9">
        <v>39852.432430555556</v>
      </c>
      <c r="B1793" s="4">
        <v>1.4751901076336393</v>
      </c>
    </row>
    <row r="1794" spans="1:2">
      <c r="A1794" s="9">
        <v>39852.4375</v>
      </c>
      <c r="B1794" s="4">
        <v>1.5783559356454633</v>
      </c>
    </row>
    <row r="1795" spans="1:2">
      <c r="A1795" s="9">
        <v>39852.442615740743</v>
      </c>
      <c r="B1795" s="4">
        <v>1.3127242367488774</v>
      </c>
    </row>
    <row r="1796" spans="1:2">
      <c r="A1796" s="9">
        <v>39852.447685185187</v>
      </c>
      <c r="B1796" s="4">
        <v>1.2907913441794345</v>
      </c>
    </row>
    <row r="1797" spans="1:2">
      <c r="A1797" s="9">
        <v>39852.452766203707</v>
      </c>
      <c r="B1797" s="4">
        <v>1.2704831103188392</v>
      </c>
    </row>
    <row r="1798" spans="1:2">
      <c r="A1798" s="9">
        <v>39852.457881944443</v>
      </c>
      <c r="B1798" s="4">
        <v>1.3996434776722251</v>
      </c>
    </row>
    <row r="1799" spans="1:2">
      <c r="A1799" s="9">
        <v>39852.462951388887</v>
      </c>
      <c r="B1799" s="4">
        <v>1.2266173251799535</v>
      </c>
    </row>
    <row r="1800" spans="1:2">
      <c r="A1800" s="9">
        <v>39852.468032407407</v>
      </c>
      <c r="B1800" s="4">
        <v>1.4394476160389917</v>
      </c>
    </row>
    <row r="1801" spans="1:2">
      <c r="A1801" s="9">
        <v>39852.47314814815</v>
      </c>
      <c r="B1801" s="4">
        <v>1.472753119570368</v>
      </c>
    </row>
    <row r="1802" spans="1:2">
      <c r="A1802" s="9">
        <v>39852.478217592594</v>
      </c>
      <c r="B1802" s="4">
        <v>1.3297831531917774</v>
      </c>
    </row>
    <row r="1803" spans="1:2">
      <c r="A1803" s="9">
        <v>39852.483298611114</v>
      </c>
      <c r="B1803" s="4">
        <v>1.2786064038630773</v>
      </c>
    </row>
    <row r="1804" spans="1:2">
      <c r="A1804" s="9">
        <v>39852.48841435185</v>
      </c>
      <c r="B1804" s="4">
        <v>1.4296996637859061</v>
      </c>
    </row>
    <row r="1805" spans="1:2">
      <c r="A1805" s="9">
        <v>39852.493483796294</v>
      </c>
      <c r="B1805" s="4">
        <v>1.2989146377236727</v>
      </c>
    </row>
    <row r="1806" spans="1:2">
      <c r="A1806" s="9">
        <v>39852.49858796296</v>
      </c>
      <c r="B1806" s="4">
        <v>1.1803145519777964</v>
      </c>
    </row>
    <row r="1807" spans="1:2">
      <c r="A1807" s="9">
        <v>39852.503668981481</v>
      </c>
      <c r="B1807" s="4">
        <v>1.1429474016743011</v>
      </c>
    </row>
    <row r="1808" spans="1:2">
      <c r="A1808" s="9">
        <v>39852.508750000001</v>
      </c>
      <c r="B1808" s="4">
        <v>1.365525644786425</v>
      </c>
    </row>
    <row r="1809" spans="1:2">
      <c r="A1809" s="9">
        <v>39852.513819444444</v>
      </c>
      <c r="B1809" s="4">
        <v>1.3013516257869442</v>
      </c>
    </row>
    <row r="1810" spans="1:2">
      <c r="A1810" s="9">
        <v>39852.518900462965</v>
      </c>
      <c r="B1810" s="4">
        <v>1.1998104564839678</v>
      </c>
    </row>
    <row r="1811" spans="1:2">
      <c r="A1811" s="9">
        <v>39852.524016203701</v>
      </c>
      <c r="B1811" s="4">
        <v>1.1616309768260487</v>
      </c>
    </row>
    <row r="1812" spans="1:2">
      <c r="A1812" s="9">
        <v>39852.529085648152</v>
      </c>
      <c r="B1812" s="4">
        <v>1.2168693729268678</v>
      </c>
    </row>
    <row r="1813" spans="1:2">
      <c r="A1813" s="9">
        <v>39852.534166666665</v>
      </c>
      <c r="B1813" s="4">
        <v>1.2932283322427061</v>
      </c>
    </row>
    <row r="1814" spans="1:2">
      <c r="A1814" s="9">
        <v>39852.538287037038</v>
      </c>
      <c r="B1814" s="4">
        <v>1.4097447096919948</v>
      </c>
    </row>
    <row r="1815" spans="1:2">
      <c r="A1815" s="9">
        <v>39852.557708333334</v>
      </c>
      <c r="B1815" s="4">
        <v>1.8792981399201747</v>
      </c>
    </row>
    <row r="1816" spans="1:2">
      <c r="A1816" s="9">
        <v>39852.5628125</v>
      </c>
      <c r="B1816" s="4">
        <v>1.8782137209127192</v>
      </c>
    </row>
    <row r="1817" spans="1:2">
      <c r="A1817" s="9">
        <v>39852.567893518521</v>
      </c>
      <c r="B1817" s="4">
        <v>1.5377061525717297</v>
      </c>
    </row>
    <row r="1818" spans="1:2">
      <c r="A1818" s="9">
        <v>39852.572974537034</v>
      </c>
      <c r="B1818" s="4">
        <v>1.7404925069658859</v>
      </c>
    </row>
    <row r="1819" spans="1:2">
      <c r="A1819" s="9">
        <v>39852.5780787037</v>
      </c>
      <c r="B1819" s="4">
        <v>1.7990511333684764</v>
      </c>
    </row>
    <row r="1820" spans="1:2">
      <c r="A1820" s="9">
        <v>39852.583148148151</v>
      </c>
      <c r="B1820" s="4">
        <v>1.769771820167181</v>
      </c>
    </row>
    <row r="1821" spans="1:2">
      <c r="A1821" s="9">
        <v>39852.588229166664</v>
      </c>
      <c r="B1821" s="4">
        <v>1.9552074704420512</v>
      </c>
    </row>
    <row r="1822" spans="1:2">
      <c r="A1822" s="9">
        <v>39852.593310185184</v>
      </c>
      <c r="B1822" s="4">
        <v>1.6374727012576247</v>
      </c>
    </row>
    <row r="1823" spans="1:2">
      <c r="A1823" s="9">
        <v>39852.598425925928</v>
      </c>
      <c r="B1823" s="4">
        <v>1.7057910987273137</v>
      </c>
    </row>
    <row r="1824" spans="1:2">
      <c r="A1824" s="9">
        <v>39852.603495370371</v>
      </c>
      <c r="B1824" s="4">
        <v>1.4704721741094962</v>
      </c>
    </row>
    <row r="1825" spans="1:2">
      <c r="A1825" s="9">
        <v>39852.608576388891</v>
      </c>
      <c r="B1825" s="4">
        <v>1.712297612772046</v>
      </c>
    </row>
    <row r="1826" spans="1:2">
      <c r="A1826" s="9">
        <v>39852.613692129627</v>
      </c>
      <c r="B1826" s="4">
        <v>1.7578432110851721</v>
      </c>
    </row>
    <row r="1827" spans="1:2">
      <c r="A1827" s="9">
        <v>39852.618761574071</v>
      </c>
      <c r="B1827" s="4">
        <v>1.954123051434596</v>
      </c>
    </row>
    <row r="1828" spans="1:2">
      <c r="A1828" s="9">
        <v>39852.623842592591</v>
      </c>
      <c r="B1828" s="4">
        <v>1.7350704119286091</v>
      </c>
    </row>
    <row r="1829" spans="1:2">
      <c r="A1829" s="9">
        <v>39852.628946759258</v>
      </c>
      <c r="B1829" s="4">
        <v>1.7296483168913321</v>
      </c>
    </row>
    <row r="1830" spans="1:2">
      <c r="A1830" s="9">
        <v>39852.634027777778</v>
      </c>
      <c r="B1830" s="4">
        <v>1.421673318774004</v>
      </c>
    </row>
    <row r="1831" spans="1:2">
      <c r="A1831" s="9">
        <v>39852.639108796298</v>
      </c>
      <c r="B1831" s="4">
        <v>1.3360042171850288</v>
      </c>
    </row>
    <row r="1832" spans="1:2">
      <c r="A1832" s="9">
        <v>39852.644212962965</v>
      </c>
      <c r="B1832" s="4">
        <v>0.94995105053091344</v>
      </c>
    </row>
    <row r="1833" spans="1:2">
      <c r="A1833" s="9">
        <v>39852.649293981478</v>
      </c>
      <c r="B1833" s="4">
        <v>1.5637322087506589</v>
      </c>
    </row>
    <row r="1834" spans="1:2">
      <c r="A1834" s="9">
        <v>39852.654374999998</v>
      </c>
      <c r="B1834" s="4">
        <v>1.4791475261691394</v>
      </c>
    </row>
    <row r="1835" spans="1:2">
      <c r="A1835" s="9">
        <v>39852.659479166665</v>
      </c>
      <c r="B1835" s="4">
        <v>1.0768280744031931</v>
      </c>
    </row>
    <row r="1836" spans="1:2">
      <c r="A1836" s="9">
        <v>39852.664548611108</v>
      </c>
      <c r="B1836" s="4">
        <v>1.4628812410573084</v>
      </c>
    </row>
    <row r="1837" spans="1:2">
      <c r="A1837" s="9">
        <v>39852.669629629629</v>
      </c>
      <c r="B1837" s="4">
        <v>1.6320506062203477</v>
      </c>
    </row>
    <row r="1838" spans="1:2">
      <c r="A1838" s="9">
        <v>39852.674745370372</v>
      </c>
      <c r="B1838" s="4">
        <v>0.78186610437532944</v>
      </c>
    </row>
    <row r="1839" spans="1:2">
      <c r="A1839" s="9">
        <v>39852.679814814815</v>
      </c>
      <c r="B1839" s="4">
        <v>1.193945327208374</v>
      </c>
    </row>
    <row r="1840" spans="1:2">
      <c r="A1840" s="9">
        <v>39852.684895833336</v>
      </c>
      <c r="B1840" s="4">
        <v>1.3186535130657429</v>
      </c>
    </row>
    <row r="1841" spans="1:2">
      <c r="A1841" s="9">
        <v>39852.689976851849</v>
      </c>
      <c r="B1841" s="4">
        <v>1.3121469990210106</v>
      </c>
    </row>
    <row r="1842" spans="1:2">
      <c r="A1842" s="9">
        <v>39852.695092592592</v>
      </c>
      <c r="B1842" s="4">
        <v>1.5767452368401234</v>
      </c>
    </row>
    <row r="1843" spans="1:2">
      <c r="A1843" s="9">
        <v>39852.700162037036</v>
      </c>
      <c r="B1843" s="4">
        <v>1.4954138112809698</v>
      </c>
    </row>
    <row r="1844" spans="1:2">
      <c r="A1844" s="9">
        <v>39852.705243055556</v>
      </c>
      <c r="B1844" s="4">
        <v>1.6439792153023571</v>
      </c>
    </row>
    <row r="1845" spans="1:2">
      <c r="A1845" s="9">
        <v>39852.710347222222</v>
      </c>
      <c r="B1845" s="4">
        <v>1.5637322087506589</v>
      </c>
    </row>
    <row r="1846" spans="1:2">
      <c r="A1846" s="9">
        <v>39852.715428240743</v>
      </c>
      <c r="B1846" s="4">
        <v>1.2373220875065893</v>
      </c>
    </row>
    <row r="1847" spans="1:2">
      <c r="A1847" s="9">
        <v>39852.720509259256</v>
      </c>
      <c r="B1847" s="4">
        <v>1.1841855561412757</v>
      </c>
    </row>
    <row r="1848" spans="1:2">
      <c r="A1848" s="9">
        <v>39852.725613425922</v>
      </c>
      <c r="B1848" s="4">
        <v>1.1755102040816328</v>
      </c>
    </row>
    <row r="1849" spans="1:2">
      <c r="A1849" s="9">
        <v>39852.730694444443</v>
      </c>
      <c r="B1849" s="4">
        <v>1.5420438286015512</v>
      </c>
    </row>
    <row r="1850" spans="1:2">
      <c r="A1850" s="9">
        <v>39852.735763888886</v>
      </c>
      <c r="B1850" s="4">
        <v>1.4433616989231115</v>
      </c>
    </row>
    <row r="1851" spans="1:2">
      <c r="A1851" s="9">
        <v>39852.740879629629</v>
      </c>
      <c r="B1851" s="4">
        <v>1.3804653964906994</v>
      </c>
    </row>
    <row r="1852" spans="1:2">
      <c r="A1852" s="9">
        <v>39852.745949074073</v>
      </c>
      <c r="B1852" s="4">
        <v>1.1971985842307402</v>
      </c>
    </row>
    <row r="1853" spans="1:2">
      <c r="A1853" s="9">
        <v>39852.751030092593</v>
      </c>
      <c r="B1853" s="4">
        <v>1.2015362602605619</v>
      </c>
    </row>
    <row r="1854" spans="1:2">
      <c r="A1854" s="9">
        <v>39852.756111111114</v>
      </c>
      <c r="B1854" s="4">
        <v>1.0757436553957376</v>
      </c>
    </row>
    <row r="1855" spans="1:2">
      <c r="A1855" s="9">
        <v>39852.76122685185</v>
      </c>
      <c r="B1855" s="4">
        <v>1.3902251675577979</v>
      </c>
    </row>
    <row r="1856" spans="1:2">
      <c r="A1856" s="9">
        <v>39852.766296296293</v>
      </c>
      <c r="B1856" s="4">
        <v>1.3641991113788687</v>
      </c>
    </row>
    <row r="1857" spans="1:2">
      <c r="A1857" s="9">
        <v>39852.771377314813</v>
      </c>
      <c r="B1857" s="4">
        <v>1.3457639882521275</v>
      </c>
    </row>
    <row r="1858" spans="1:2">
      <c r="A1858" s="9">
        <v>39852.776458333334</v>
      </c>
      <c r="B1858" s="4">
        <v>1.3262444461179306</v>
      </c>
    </row>
    <row r="1859" spans="1:2">
      <c r="A1859" s="9">
        <v>39852.7815625</v>
      </c>
      <c r="B1859" s="4">
        <v>1.2828676858197154</v>
      </c>
    </row>
    <row r="1860" spans="1:2">
      <c r="A1860" s="9">
        <v>39852.786643518521</v>
      </c>
      <c r="B1860" s="4">
        <v>1.2731079147526168</v>
      </c>
    </row>
    <row r="1861" spans="1:2">
      <c r="A1861" s="9">
        <v>39852.791724537034</v>
      </c>
      <c r="B1861" s="4">
        <v>1.3923940055727086</v>
      </c>
    </row>
    <row r="1862" spans="1:2">
      <c r="A1862" s="9">
        <v>39852.7968287037</v>
      </c>
      <c r="B1862" s="4">
        <v>1.3609458543565025</v>
      </c>
    </row>
    <row r="1863" spans="1:2">
      <c r="A1863" s="9">
        <v>39852.801921296297</v>
      </c>
      <c r="B1863" s="4">
        <v>1.176594623089088</v>
      </c>
    </row>
    <row r="1864" spans="1:2">
      <c r="A1864" s="9">
        <v>39852.807002314818</v>
      </c>
      <c r="B1864" s="4">
        <v>1.2329844114767678</v>
      </c>
    </row>
    <row r="1865" spans="1:2">
      <c r="A1865" s="9">
        <v>39852.812106481484</v>
      </c>
      <c r="B1865" s="4">
        <v>1.3110625800135554</v>
      </c>
    </row>
    <row r="1866" spans="1:2">
      <c r="A1866" s="9">
        <v>39852.817187499997</v>
      </c>
      <c r="B1866" s="4">
        <v>1.4108291286994501</v>
      </c>
    </row>
    <row r="1867" spans="1:2">
      <c r="A1867" s="9">
        <v>39852.822268518517</v>
      </c>
      <c r="B1867" s="4">
        <v>1.4520370509827547</v>
      </c>
    </row>
    <row r="1868" spans="1:2">
      <c r="A1868" s="9">
        <v>39852.827384259261</v>
      </c>
      <c r="B1868" s="4">
        <v>1.5181866104375328</v>
      </c>
    </row>
    <row r="1869" spans="1:2">
      <c r="A1869" s="9">
        <v>39852.832465277781</v>
      </c>
      <c r="B1869" s="4">
        <v>1.4737254311318622</v>
      </c>
    </row>
    <row r="1870" spans="1:2">
      <c r="A1870" s="9">
        <v>39852.837546296294</v>
      </c>
      <c r="B1870" s="4">
        <v>1.350101664281949</v>
      </c>
    </row>
    <row r="1871" spans="1:2">
      <c r="A1871" s="9">
        <v>39852.842662037037</v>
      </c>
      <c r="B1871" s="4">
        <v>1.4108291286994501</v>
      </c>
    </row>
    <row r="1872" spans="1:2">
      <c r="A1872" s="9">
        <v>39852.847743055558</v>
      </c>
      <c r="B1872" s="4">
        <v>1.5843361698923111</v>
      </c>
    </row>
    <row r="1873" spans="1:2">
      <c r="A1873" s="9">
        <v>39852.852824074071</v>
      </c>
      <c r="B1873" s="4">
        <v>1.353354921304315</v>
      </c>
    </row>
    <row r="1874" spans="1:2">
      <c r="A1874" s="9">
        <v>39852.857939814814</v>
      </c>
      <c r="B1874" s="4">
        <v>1.1397243768356049</v>
      </c>
    </row>
    <row r="1875" spans="1:2">
      <c r="A1875" s="9">
        <v>39852.863020833334</v>
      </c>
      <c r="B1875" s="4">
        <v>1.2275623164394907</v>
      </c>
    </row>
    <row r="1876" spans="1:2">
      <c r="A1876" s="9">
        <v>39852.868101851855</v>
      </c>
      <c r="B1876" s="4">
        <v>1.2405753445289553</v>
      </c>
    </row>
    <row r="1877" spans="1:2">
      <c r="A1877" s="9">
        <v>39852.873217592591</v>
      </c>
      <c r="B1877" s="4">
        <v>1.3631146923714133</v>
      </c>
    </row>
    <row r="1878" spans="1:2">
      <c r="A1878" s="9">
        <v>39852.878298611111</v>
      </c>
      <c r="B1878" s="4">
        <v>1.3023872279539122</v>
      </c>
    </row>
    <row r="1879" spans="1:2">
      <c r="A1879" s="9">
        <v>39852.883379629631</v>
      </c>
      <c r="B1879" s="4">
        <v>1.2199713833873032</v>
      </c>
    </row>
    <row r="1880" spans="1:2">
      <c r="A1880" s="9">
        <v>39852.888495370367</v>
      </c>
      <c r="B1880" s="4">
        <v>1.0833345884479253</v>
      </c>
    </row>
    <row r="1881" spans="1:2">
      <c r="A1881" s="9">
        <v>39852.893576388888</v>
      </c>
      <c r="B1881" s="4">
        <v>1.4325175088485578</v>
      </c>
    </row>
    <row r="1882" spans="1:2">
      <c r="A1882" s="9">
        <v>39852.898657407408</v>
      </c>
      <c r="B1882" s="4">
        <v>1.5409594095940959</v>
      </c>
    </row>
    <row r="1883" spans="1:2">
      <c r="A1883" s="9">
        <v>39852.903761574074</v>
      </c>
      <c r="B1883" s="4">
        <v>1.4010693576323519</v>
      </c>
    </row>
    <row r="1884" spans="1:2">
      <c r="A1884" s="9">
        <v>39852.908854166664</v>
      </c>
      <c r="B1884" s="4">
        <v>1.3110625800135554</v>
      </c>
    </row>
    <row r="1885" spans="1:2">
      <c r="A1885" s="9">
        <v>39852.913923611108</v>
      </c>
      <c r="B1885" s="4">
        <v>1.2850365238346262</v>
      </c>
    </row>
    <row r="1886" spans="1:2">
      <c r="A1886" s="9">
        <v>39852.919039351851</v>
      </c>
      <c r="B1886" s="4">
        <v>1.1690036900369003</v>
      </c>
    </row>
    <row r="1887" spans="1:2">
      <c r="A1887" s="9">
        <v>39852.924120370371</v>
      </c>
      <c r="B1887" s="4">
        <v>1.3435951502372168</v>
      </c>
    </row>
    <row r="1888" spans="1:2">
      <c r="A1888" s="9">
        <v>39852.929201388892</v>
      </c>
      <c r="B1888" s="4">
        <v>1.3164846750508321</v>
      </c>
    </row>
    <row r="1889" spans="1:2">
      <c r="A1889" s="9">
        <v>39852.934317129628</v>
      </c>
      <c r="B1889" s="4">
        <v>1.4791475261691394</v>
      </c>
    </row>
    <row r="1890" spans="1:2">
      <c r="A1890" s="9">
        <v>39852.939398148148</v>
      </c>
      <c r="B1890" s="4">
        <v>1.5105956773853453</v>
      </c>
    </row>
    <row r="1891" spans="1:2">
      <c r="A1891" s="9">
        <v>39852.944479166668</v>
      </c>
      <c r="B1891" s="4">
        <v>1.3707056254236012</v>
      </c>
    </row>
    <row r="1892" spans="1:2">
      <c r="A1892" s="9">
        <v>39852.949594907404</v>
      </c>
      <c r="B1892" s="4">
        <v>1.4509526319752994</v>
      </c>
    </row>
    <row r="1893" spans="1:2">
      <c r="A1893" s="9">
        <v>39852.954675925925</v>
      </c>
      <c r="B1893" s="4">
        <v>1.3956472625950749</v>
      </c>
    </row>
    <row r="1894" spans="1:2">
      <c r="A1894" s="9">
        <v>39852.959756944445</v>
      </c>
      <c r="B1894" s="4">
        <v>1.0529708562391746</v>
      </c>
    </row>
    <row r="1895" spans="1:2">
      <c r="A1895" s="9">
        <v>39852.964872685188</v>
      </c>
      <c r="B1895" s="4">
        <v>1.3099781610060997</v>
      </c>
    </row>
    <row r="1896" spans="1:2">
      <c r="A1896" s="9">
        <v>39852.969953703701</v>
      </c>
      <c r="B1896" s="4">
        <v>1.4054070336621733</v>
      </c>
    </row>
    <row r="1897" spans="1:2">
      <c r="A1897" s="9">
        <v>39852.975034722222</v>
      </c>
      <c r="B1897" s="4">
        <v>1.3457639882521275</v>
      </c>
    </row>
    <row r="1898" spans="1:2">
      <c r="A1898" s="9">
        <v>39852.980150462965</v>
      </c>
      <c r="B1898" s="4">
        <v>1.5171021914300775</v>
      </c>
    </row>
    <row r="1899" spans="1:2">
      <c r="A1899" s="9">
        <v>39852.985231481478</v>
      </c>
      <c r="B1899" s="4">
        <v>1.2882897808569922</v>
      </c>
    </row>
    <row r="1900" spans="1:2">
      <c r="A1900" s="9">
        <v>39852.990312499998</v>
      </c>
      <c r="B1900" s="4">
        <v>1.3728744634385119</v>
      </c>
    </row>
    <row r="1901" spans="1:2">
      <c r="A1901" s="9">
        <v>39852.995393518519</v>
      </c>
      <c r="B1901" s="4">
        <v>1.2872053618495369</v>
      </c>
    </row>
    <row r="1902" spans="1:2">
      <c r="A1902" s="9">
        <v>39853.000497685185</v>
      </c>
      <c r="B1902" s="4">
        <v>1.3045560659688229</v>
      </c>
    </row>
    <row r="1903" spans="1:2">
      <c r="A1903" s="9">
        <v>39853.005590277775</v>
      </c>
      <c r="B1903" s="4">
        <v>1.1126139016492205</v>
      </c>
    </row>
    <row r="1904" spans="1:2">
      <c r="A1904" s="9">
        <v>39853.030694444446</v>
      </c>
      <c r="B1904" s="4">
        <v>1.0325251330573624</v>
      </c>
    </row>
    <row r="1905" spans="1:2">
      <c r="A1905" s="9">
        <v>39853.035775462966</v>
      </c>
      <c r="B1905" s="4">
        <v>1.125665286812537</v>
      </c>
    </row>
    <row r="1906" spans="1:2">
      <c r="A1906" s="9">
        <v>39853.040891203702</v>
      </c>
      <c r="B1906" s="4">
        <v>1.0156712004730928</v>
      </c>
    </row>
    <row r="1907" spans="1:2">
      <c r="A1907" s="9">
        <v>39853.045960648145</v>
      </c>
      <c r="B1907" s="4">
        <v>1.2019515079834417</v>
      </c>
    </row>
    <row r="1908" spans="1:2">
      <c r="A1908" s="9">
        <v>39853.051041666666</v>
      </c>
      <c r="B1908" s="4">
        <v>0.93938497930218801</v>
      </c>
    </row>
    <row r="1909" spans="1:2">
      <c r="A1909" s="9">
        <v>39853.056122685186</v>
      </c>
      <c r="B1909" s="4">
        <v>0.91898285038438798</v>
      </c>
    </row>
    <row r="1910" spans="1:2">
      <c r="A1910" s="9">
        <v>39853.061203703706</v>
      </c>
      <c r="B1910" s="4">
        <v>1.1336487285629806</v>
      </c>
    </row>
    <row r="1911" spans="1:2">
      <c r="A1911" s="9">
        <v>39853.066307870373</v>
      </c>
      <c r="B1911" s="4">
        <v>1.091070372560615</v>
      </c>
    </row>
    <row r="1912" spans="1:2">
      <c r="A1912" s="9">
        <v>39853.071377314816</v>
      </c>
      <c r="B1912" s="4">
        <v>1.0422826729745713</v>
      </c>
    </row>
    <row r="1913" spans="1:2">
      <c r="A1913" s="9">
        <v>39853.076458333337</v>
      </c>
      <c r="B1913" s="4">
        <v>0.97930218805440583</v>
      </c>
    </row>
    <row r="1914" spans="1:2">
      <c r="A1914" s="9">
        <v>39853.08153935185</v>
      </c>
      <c r="B1914" s="4">
        <v>0.95535186280307505</v>
      </c>
    </row>
    <row r="1915" spans="1:2">
      <c r="A1915" s="9">
        <v>39853.08662037037</v>
      </c>
      <c r="B1915" s="4">
        <v>0.88172678888231815</v>
      </c>
    </row>
    <row r="1916" spans="1:2">
      <c r="A1916" s="9">
        <v>39853.091736111113</v>
      </c>
      <c r="B1916" s="4">
        <v>1.0591366055588409</v>
      </c>
    </row>
    <row r="1917" spans="1:2">
      <c r="A1917" s="9">
        <v>39853.096817129626</v>
      </c>
      <c r="B1917" s="4">
        <v>1.0201064458900058</v>
      </c>
    </row>
    <row r="1918" spans="1:2">
      <c r="A1918" s="9">
        <v>39853.10193287037</v>
      </c>
      <c r="B1918" s="4">
        <v>1.1380839739798936</v>
      </c>
    </row>
    <row r="1919" spans="1:2">
      <c r="A1919" s="9">
        <v>39853.10701388889</v>
      </c>
      <c r="B1919" s="4">
        <v>1.0174452986398581</v>
      </c>
    </row>
    <row r="1920" spans="1:2">
      <c r="A1920" s="9">
        <v>39853.11209490741</v>
      </c>
      <c r="B1920" s="4">
        <v>0.91986989946777054</v>
      </c>
    </row>
    <row r="1921" spans="1:2">
      <c r="A1921" s="9">
        <v>39853.117210648146</v>
      </c>
      <c r="B1921" s="4">
        <v>1.0671200473092846</v>
      </c>
    </row>
    <row r="1922" spans="1:2">
      <c r="A1922" s="9">
        <v>39853.122291666667</v>
      </c>
      <c r="B1922" s="4">
        <v>0.98994677705499712</v>
      </c>
    </row>
    <row r="1923" spans="1:2">
      <c r="A1923" s="9">
        <v>39853.12740740741</v>
      </c>
      <c r="B1923" s="4">
        <v>1.0458308693081018</v>
      </c>
    </row>
    <row r="1924" spans="1:2">
      <c r="A1924" s="9">
        <v>39853.132476851853</v>
      </c>
      <c r="B1924" s="4">
        <v>0.94115907746895322</v>
      </c>
    </row>
    <row r="1925" spans="1:2">
      <c r="A1925" s="9">
        <v>39853.137557870374</v>
      </c>
      <c r="B1925" s="4">
        <v>1.2560615020697812</v>
      </c>
    </row>
    <row r="1926" spans="1:2">
      <c r="A1926" s="9">
        <v>39853.142638888887</v>
      </c>
      <c r="B1926" s="4">
        <v>1.03163808397398</v>
      </c>
    </row>
    <row r="1927" spans="1:2">
      <c r="A1927" s="9">
        <v>39853.147743055553</v>
      </c>
      <c r="B1927" s="4">
        <v>0.93761088113542279</v>
      </c>
    </row>
    <row r="1928" spans="1:2">
      <c r="A1928" s="9">
        <v>39853.152824074074</v>
      </c>
      <c r="B1928" s="4">
        <v>0.98639858072146669</v>
      </c>
    </row>
    <row r="1929" spans="1:2">
      <c r="A1929" s="9">
        <v>39853.157893518517</v>
      </c>
      <c r="B1929" s="4">
        <v>0.98994677705499712</v>
      </c>
    </row>
    <row r="1930" spans="1:2">
      <c r="A1930" s="9">
        <v>39853.16300925926</v>
      </c>
      <c r="B1930" s="4">
        <v>1.0813128326434063</v>
      </c>
    </row>
    <row r="1931" spans="1:2">
      <c r="A1931" s="9">
        <v>39853.168078703704</v>
      </c>
      <c r="B1931" s="4">
        <v>0.9713187463039622</v>
      </c>
    </row>
    <row r="1932" spans="1:2">
      <c r="A1932" s="9">
        <v>39853.173159722224</v>
      </c>
      <c r="B1932" s="4">
        <v>0.98018923713778827</v>
      </c>
    </row>
    <row r="1933" spans="1:2">
      <c r="A1933" s="9">
        <v>39853.178240740737</v>
      </c>
      <c r="B1933" s="4">
        <v>0.97043169722057965</v>
      </c>
    </row>
    <row r="1934" spans="1:2">
      <c r="A1934" s="9">
        <v>39853.183356481481</v>
      </c>
      <c r="B1934" s="4">
        <v>0.98373743347131881</v>
      </c>
    </row>
    <row r="1935" spans="1:2">
      <c r="A1935" s="9">
        <v>39853.188425925924</v>
      </c>
      <c r="B1935" s="4">
        <v>0.96156120638675346</v>
      </c>
    </row>
    <row r="1936" spans="1:2">
      <c r="A1936" s="9">
        <v>39853.193506944444</v>
      </c>
      <c r="B1936" s="4">
        <v>1.0041395623891187</v>
      </c>
    </row>
    <row r="1937" spans="1:2">
      <c r="A1937" s="9">
        <v>39853.198622685188</v>
      </c>
      <c r="B1937" s="4">
        <v>1.0538143110585452</v>
      </c>
    </row>
    <row r="1938" spans="1:2">
      <c r="A1938" s="9">
        <v>39853.203692129631</v>
      </c>
      <c r="B1938" s="4">
        <v>0.88971023063276156</v>
      </c>
    </row>
    <row r="1939" spans="1:2">
      <c r="A1939" s="9">
        <v>39853.208773148152</v>
      </c>
      <c r="B1939" s="4">
        <v>0.95535186280307505</v>
      </c>
    </row>
    <row r="1940" spans="1:2">
      <c r="A1940" s="9">
        <v>39853.213888888888</v>
      </c>
      <c r="B1940" s="4">
        <v>0.99881726788882308</v>
      </c>
    </row>
    <row r="1941" spans="1:2">
      <c r="A1941" s="9">
        <v>39853.218958333331</v>
      </c>
      <c r="B1941" s="4">
        <v>0.9101123595505618</v>
      </c>
    </row>
    <row r="1942" spans="1:2">
      <c r="A1942" s="9">
        <v>39853.224062499998</v>
      </c>
      <c r="B1942" s="4">
        <v>1.0733293908929626</v>
      </c>
    </row>
    <row r="1943" spans="1:2">
      <c r="A1943" s="9">
        <v>39853.229143518518</v>
      </c>
      <c r="B1943" s="4">
        <v>1.0218805440567711</v>
      </c>
    </row>
    <row r="1944" spans="1:2">
      <c r="A1944" s="9">
        <v>39853.234212962961</v>
      </c>
      <c r="B1944" s="4">
        <v>1.040508574807806</v>
      </c>
    </row>
    <row r="1945" spans="1:2">
      <c r="A1945" s="9">
        <v>39853.239328703705</v>
      </c>
      <c r="B1945" s="4">
        <v>1.2613837965700769</v>
      </c>
    </row>
    <row r="1946" spans="1:2">
      <c r="A1946" s="9">
        <v>39853.244398148148</v>
      </c>
      <c r="B1946" s="4">
        <v>1.0981667652276759</v>
      </c>
    </row>
    <row r="1947" spans="1:2">
      <c r="A1947" s="9">
        <v>39853.249479166669</v>
      </c>
      <c r="B1947" s="4">
        <v>1.0724423418095803</v>
      </c>
    </row>
    <row r="1948" spans="1:2">
      <c r="A1948" s="9">
        <v>39853.254594907405</v>
      </c>
      <c r="B1948" s="4">
        <v>0.99704316972205809</v>
      </c>
    </row>
    <row r="1949" spans="1:2">
      <c r="A1949" s="9">
        <v>39853.259664351855</v>
      </c>
      <c r="B1949" s="4">
        <v>1.3740390301596688</v>
      </c>
    </row>
    <row r="1950" spans="1:2">
      <c r="A1950" s="9">
        <v>39853.264780092592</v>
      </c>
      <c r="B1950" s="4">
        <v>1.2879952690715553</v>
      </c>
    </row>
    <row r="1951" spans="1:2">
      <c r="A1951" s="9">
        <v>39853.269849537035</v>
      </c>
      <c r="B1951" s="4">
        <v>1.3740390301596688</v>
      </c>
    </row>
    <row r="1952" spans="1:2">
      <c r="A1952" s="9">
        <v>39853.274930555555</v>
      </c>
      <c r="B1952" s="4">
        <v>1.4050857480780605</v>
      </c>
    </row>
    <row r="1953" spans="1:2">
      <c r="A1953" s="9">
        <v>39853.280046296299</v>
      </c>
      <c r="B1953" s="4">
        <v>1.1939680662329983</v>
      </c>
    </row>
    <row r="1954" spans="1:2">
      <c r="A1954" s="9">
        <v>39853.285115740742</v>
      </c>
      <c r="B1954" s="4">
        <v>1.2134831460674158</v>
      </c>
    </row>
    <row r="1955" spans="1:2">
      <c r="A1955" s="9">
        <v>39853.290196759262</v>
      </c>
      <c r="B1955" s="4">
        <v>1.4689532820816085</v>
      </c>
    </row>
    <row r="1956" spans="1:2">
      <c r="A1956" s="9">
        <v>39853.295312499999</v>
      </c>
      <c r="B1956" s="4">
        <v>1.2879952690715553</v>
      </c>
    </row>
    <row r="1957" spans="1:2">
      <c r="A1957" s="9">
        <v>39853.300381944442</v>
      </c>
      <c r="B1957" s="4">
        <v>1.3837965700768777</v>
      </c>
    </row>
    <row r="1958" spans="1:2">
      <c r="A1958" s="9">
        <v>39853.305486111109</v>
      </c>
      <c r="B1958" s="4">
        <v>1.2835600236546423</v>
      </c>
    </row>
    <row r="1959" spans="1:2">
      <c r="A1959" s="9">
        <v>39853.310567129629</v>
      </c>
      <c r="B1959" s="4">
        <v>1.3855706682436428</v>
      </c>
    </row>
    <row r="1960" spans="1:2">
      <c r="A1960" s="9">
        <v>39853.315648148149</v>
      </c>
      <c r="B1960" s="4">
        <v>1.3562980484920166</v>
      </c>
    </row>
    <row r="1961" spans="1:2">
      <c r="A1961" s="9">
        <v>39853.320752314816</v>
      </c>
      <c r="B1961" s="4">
        <v>1.1238911886457716</v>
      </c>
    </row>
    <row r="1962" spans="1:2">
      <c r="A1962" s="9">
        <v>39853.325821759259</v>
      </c>
      <c r="B1962" s="4">
        <v>1.16735659373152</v>
      </c>
    </row>
    <row r="1963" spans="1:2">
      <c r="A1963" s="9">
        <v>39853.33090277778</v>
      </c>
      <c r="B1963" s="4">
        <v>1.3367829686575989</v>
      </c>
    </row>
    <row r="1964" spans="1:2">
      <c r="A1964" s="9">
        <v>39853.336018518516</v>
      </c>
      <c r="B1964" s="4">
        <v>1.1425192193968068</v>
      </c>
    </row>
    <row r="1965" spans="1:2">
      <c r="A1965" s="9">
        <v>39853.341087962966</v>
      </c>
      <c r="B1965" s="4">
        <v>1.1478415138971023</v>
      </c>
    </row>
    <row r="1966" spans="1:2">
      <c r="A1966" s="9">
        <v>39853.346168981479</v>
      </c>
      <c r="B1966" s="4">
        <v>1.1726788882318155</v>
      </c>
    </row>
    <row r="1967" spans="1:2">
      <c r="A1967" s="9">
        <v>39853.351284722223</v>
      </c>
      <c r="B1967" s="4">
        <v>1.1948551153163809</v>
      </c>
    </row>
    <row r="1968" spans="1:2">
      <c r="A1968" s="9">
        <v>39853.356354166666</v>
      </c>
      <c r="B1968" s="4">
        <v>1.3713778829095211</v>
      </c>
    </row>
    <row r="1969" spans="1:2">
      <c r="A1969" s="9">
        <v>39853.361435185187</v>
      </c>
      <c r="B1969" s="4">
        <v>1.1442933175635719</v>
      </c>
    </row>
    <row r="1970" spans="1:2">
      <c r="A1970" s="9">
        <v>39853.366516203707</v>
      </c>
      <c r="B1970" s="4">
        <v>1.247191011235955</v>
      </c>
    </row>
    <row r="1971" spans="1:2">
      <c r="A1971" s="9">
        <v>39853.371631944443</v>
      </c>
      <c r="B1971" s="4">
        <v>1.1735659373151981</v>
      </c>
    </row>
    <row r="1972" spans="1:2">
      <c r="A1972" s="9">
        <v>39853.376701388886</v>
      </c>
      <c r="B1972" s="4">
        <v>1.319041986989947</v>
      </c>
    </row>
    <row r="1973" spans="1:2">
      <c r="A1973" s="9">
        <v>39853.381782407407</v>
      </c>
      <c r="B1973" s="4">
        <v>1.3412182140745121</v>
      </c>
    </row>
    <row r="1974" spans="1:2">
      <c r="A1974" s="9">
        <v>39853.386886574073</v>
      </c>
      <c r="B1974" s="4">
        <v>1.3456534594914251</v>
      </c>
    </row>
    <row r="1975" spans="1:2">
      <c r="A1975" s="9">
        <v>39853.391967592594</v>
      </c>
      <c r="B1975" s="4">
        <v>1.4565345949142519</v>
      </c>
    </row>
    <row r="1976" spans="1:2">
      <c r="A1976" s="9">
        <v>39853.397037037037</v>
      </c>
      <c r="B1976" s="4">
        <v>1.2950916617386161</v>
      </c>
    </row>
    <row r="1977" spans="1:2">
      <c r="A1977" s="9">
        <v>39853.402118055557</v>
      </c>
      <c r="B1977" s="4">
        <v>1.3926670609107039</v>
      </c>
    </row>
    <row r="1978" spans="1:2">
      <c r="A1978" s="9">
        <v>39853.407233796293</v>
      </c>
      <c r="B1978" s="4">
        <v>1.3208160851567121</v>
      </c>
    </row>
    <row r="1979" spans="1:2">
      <c r="A1979" s="9">
        <v>39853.412314814814</v>
      </c>
      <c r="B1979" s="4">
        <v>1.5070963926670611</v>
      </c>
    </row>
    <row r="1980" spans="1:2">
      <c r="A1980" s="9">
        <v>39853.417395833334</v>
      </c>
      <c r="B1980" s="4">
        <v>1.596688350088705</v>
      </c>
    </row>
    <row r="1981" spans="1:2">
      <c r="A1981" s="9">
        <v>39853.422511574077</v>
      </c>
      <c r="B1981" s="4">
        <v>1.5753991720875222</v>
      </c>
    </row>
    <row r="1982" spans="1:2">
      <c r="A1982" s="9">
        <v>39853.427581018521</v>
      </c>
      <c r="B1982" s="4">
        <v>1.1717918391484328</v>
      </c>
    </row>
    <row r="1983" spans="1:2">
      <c r="A1983" s="9">
        <v>39853.432662037034</v>
      </c>
      <c r="B1983" s="4">
        <v>1.1664695446481372</v>
      </c>
    </row>
    <row r="1984" spans="1:2">
      <c r="A1984" s="9">
        <v>39853.437743055554</v>
      </c>
      <c r="B1984" s="4">
        <v>1.4112950916617386</v>
      </c>
    </row>
    <row r="1985" spans="1:2">
      <c r="A1985" s="9">
        <v>39853.442858796298</v>
      </c>
      <c r="B1985" s="4">
        <v>1.1691306918982851</v>
      </c>
    </row>
    <row r="1986" spans="1:2">
      <c r="A1986" s="9">
        <v>39853.447928240741</v>
      </c>
      <c r="B1986" s="4">
        <v>1.1185688941454759</v>
      </c>
    </row>
    <row r="1987" spans="1:2">
      <c r="A1987" s="9">
        <v>39853.452997685185</v>
      </c>
      <c r="B1987" s="4">
        <v>1.141632170313424</v>
      </c>
    </row>
    <row r="1988" spans="1:2">
      <c r="A1988" s="9">
        <v>39853.458113425928</v>
      </c>
      <c r="B1988" s="4">
        <v>1.3802483737433473</v>
      </c>
    </row>
    <row r="1989" spans="1:2">
      <c r="A1989" s="9">
        <v>39853.463194444441</v>
      </c>
      <c r="B1989" s="4">
        <v>1.4929036073329391</v>
      </c>
    </row>
    <row r="1990" spans="1:2">
      <c r="A1990" s="9">
        <v>39853.468310185184</v>
      </c>
      <c r="B1990" s="4">
        <v>1.3731519810762862</v>
      </c>
    </row>
    <row r="1991" spans="1:2">
      <c r="A1991" s="9">
        <v>39853.473425925928</v>
      </c>
      <c r="B1991" s="4">
        <v>1.4423418095801301</v>
      </c>
    </row>
    <row r="1992" spans="1:2">
      <c r="A1992" s="9">
        <v>39853.478506944448</v>
      </c>
      <c r="B1992" s="4">
        <v>1.4813719692489651</v>
      </c>
    </row>
    <row r="1993" spans="1:2">
      <c r="A1993" s="9">
        <v>39853.483576388891</v>
      </c>
      <c r="B1993" s="4">
        <v>1.3962152572442343</v>
      </c>
    </row>
    <row r="1994" spans="1:2">
      <c r="A1994" s="9">
        <v>39853.488692129627</v>
      </c>
      <c r="B1994" s="4">
        <v>1.2454169130691899</v>
      </c>
    </row>
    <row r="1995" spans="1:2">
      <c r="A1995" s="9">
        <v>39853.493773148148</v>
      </c>
      <c r="B1995" s="4">
        <v>1.1788882318154938</v>
      </c>
    </row>
    <row r="1996" spans="1:2">
      <c r="A1996" s="9">
        <v>39853.498854166668</v>
      </c>
      <c r="B1996" s="4">
        <v>1.2693672383205206</v>
      </c>
    </row>
    <row r="1997" spans="1:2">
      <c r="A1997" s="9">
        <v>39853.503969907404</v>
      </c>
      <c r="B1997" s="4">
        <v>1.2693672383205206</v>
      </c>
    </row>
    <row r="1998" spans="1:2">
      <c r="A1998" s="9">
        <v>39853.509050925924</v>
      </c>
      <c r="B1998" s="4">
        <v>1.4441159077468952</v>
      </c>
    </row>
    <row r="1999" spans="1:2">
      <c r="A1999" s="9">
        <v>39853.514131944445</v>
      </c>
      <c r="B1999" s="4">
        <v>1.4547604967474868</v>
      </c>
    </row>
    <row r="2000" spans="1:2">
      <c r="A2000" s="9">
        <v>39853.519247685188</v>
      </c>
      <c r="B2000" s="4">
        <v>1.3004139562389119</v>
      </c>
    </row>
    <row r="2001" spans="1:2">
      <c r="A2001" s="9">
        <v>39853.524328703701</v>
      </c>
      <c r="B2001" s="4">
        <v>1.3199290360733293</v>
      </c>
    </row>
    <row r="2002" spans="1:2">
      <c r="A2002" s="9">
        <v>39853.529432870368</v>
      </c>
      <c r="B2002" s="4">
        <v>1.0342992312241277</v>
      </c>
    </row>
    <row r="2003" spans="1:2">
      <c r="A2003" s="9">
        <v>39853.534502314818</v>
      </c>
      <c r="B2003" s="4">
        <v>1.2658190419869901</v>
      </c>
    </row>
    <row r="2004" spans="1:2">
      <c r="A2004" s="9">
        <v>39853.538425925923</v>
      </c>
      <c r="B2004" s="4">
        <v>1.5490064876501906</v>
      </c>
    </row>
    <row r="2005" spans="1:2">
      <c r="A2005" s="9">
        <v>39853.557893518519</v>
      </c>
      <c r="B2005" s="4">
        <v>1.7071538707706628</v>
      </c>
    </row>
    <row r="2006" spans="1:2">
      <c r="A2006" s="9">
        <v>39853.562974537039</v>
      </c>
      <c r="B2006" s="4">
        <v>1.8988159311087189</v>
      </c>
    </row>
    <row r="2007" spans="1:2">
      <c r="A2007" s="9">
        <v>39853.568055555559</v>
      </c>
      <c r="B2007" s="4">
        <v>2.0841939894684782</v>
      </c>
    </row>
    <row r="2008" spans="1:2">
      <c r="A2008" s="9">
        <v>39853.573171296295</v>
      </c>
      <c r="B2008" s="4">
        <v>1.9208099380327583</v>
      </c>
    </row>
    <row r="2009" spans="1:2">
      <c r="A2009" s="9">
        <v>39853.578240740739</v>
      </c>
      <c r="B2009" s="4">
        <v>1.6987752014662671</v>
      </c>
    </row>
    <row r="2010" spans="1:2">
      <c r="A2010" s="9">
        <v>39853.583321759259</v>
      </c>
      <c r="B2010" s="4">
        <v>1.6390771826724464</v>
      </c>
    </row>
    <row r="2011" spans="1:2">
      <c r="A2011" s="9">
        <v>39853.588437500002</v>
      </c>
      <c r="B2011" s="4">
        <v>1.8653012538911353</v>
      </c>
    </row>
    <row r="2012" spans="1:2">
      <c r="A2012" s="9">
        <v>39853.593506944446</v>
      </c>
      <c r="B2012" s="4">
        <v>1.7343845460099496</v>
      </c>
    </row>
    <row r="2013" spans="1:2">
      <c r="A2013" s="9">
        <v>39853.598587962966</v>
      </c>
      <c r="B2013" s="4">
        <v>1.9585139499025399</v>
      </c>
    </row>
    <row r="2014" spans="1:2">
      <c r="A2014" s="9">
        <v>39853.603703703702</v>
      </c>
      <c r="B2014" s="4">
        <v>1.3164984144532044</v>
      </c>
    </row>
    <row r="2015" spans="1:2">
      <c r="A2015" s="9">
        <v>39853.608784722222</v>
      </c>
      <c r="B2015" s="4">
        <v>1.5353911500305473</v>
      </c>
    </row>
    <row r="2016" spans="1:2">
      <c r="A2016" s="9">
        <v>39853.613900462966</v>
      </c>
      <c r="B2016" s="4">
        <v>1.7406685479882464</v>
      </c>
    </row>
    <row r="2017" spans="1:2">
      <c r="A2017" s="9">
        <v>39853.618969907409</v>
      </c>
      <c r="B2017" s="4">
        <v>1.5249178134000523</v>
      </c>
    </row>
    <row r="2018" spans="1:2">
      <c r="A2018" s="9">
        <v>39853.624085648145</v>
      </c>
      <c r="B2018" s="4">
        <v>1.633840514357199</v>
      </c>
    </row>
    <row r="2019" spans="1:2">
      <c r="A2019" s="9">
        <v>39853.629918981482</v>
      </c>
      <c r="B2019" s="4">
        <v>1.6055625054548628</v>
      </c>
    </row>
    <row r="2020" spans="1:2">
      <c r="A2020" s="9">
        <v>39853.635034722225</v>
      </c>
      <c r="B2020" s="4">
        <v>1.4474151223343903</v>
      </c>
    </row>
    <row r="2021" spans="1:2">
      <c r="A2021" s="9">
        <v>39853.640104166669</v>
      </c>
      <c r="B2021" s="4">
        <v>1.4934978035085678</v>
      </c>
    </row>
    <row r="2022" spans="1:2">
      <c r="A2022" s="9">
        <v>39853.645185185182</v>
      </c>
      <c r="B2022" s="4">
        <v>1.7626625549122859</v>
      </c>
    </row>
    <row r="2023" spans="1:2">
      <c r="A2023" s="9">
        <v>39853.650289351855</v>
      </c>
      <c r="B2023" s="4">
        <v>1.6924911994879703</v>
      </c>
    </row>
    <row r="2024" spans="1:2">
      <c r="A2024" s="9">
        <v>39853.655370370368</v>
      </c>
      <c r="B2024" s="4">
        <v>1.7521892182817909</v>
      </c>
    </row>
    <row r="2025" spans="1:2">
      <c r="A2025" s="9">
        <v>39853.660451388889</v>
      </c>
      <c r="B2025" s="4">
        <v>1.3667704302795798</v>
      </c>
    </row>
    <row r="2026" spans="1:2">
      <c r="A2026" s="9">
        <v>39853.665555555555</v>
      </c>
      <c r="B2026" s="4">
        <v>1.6851598638466239</v>
      </c>
    </row>
    <row r="2027" spans="1:2">
      <c r="A2027" s="9">
        <v>39853.670624999999</v>
      </c>
      <c r="B2027" s="4">
        <v>1.5249178134000523</v>
      </c>
    </row>
    <row r="2028" spans="1:2">
      <c r="A2028" s="9">
        <v>39853.675706018519</v>
      </c>
      <c r="B2028" s="4">
        <v>1.5196811450848049</v>
      </c>
    </row>
    <row r="2029" spans="1:2">
      <c r="A2029" s="9">
        <v>39853.680821759262</v>
      </c>
      <c r="B2029" s="4">
        <v>1.4641724609431821</v>
      </c>
    </row>
    <row r="2030" spans="1:2">
      <c r="A2030" s="9">
        <v>39853.685902777775</v>
      </c>
      <c r="B2030" s="4">
        <v>1.2735577342681756</v>
      </c>
    </row>
    <row r="2031" spans="1:2">
      <c r="A2031" s="9">
        <v>39853.690983796296</v>
      </c>
      <c r="B2031" s="4">
        <v>1.2965990748552643</v>
      </c>
    </row>
    <row r="2032" spans="1:2">
      <c r="A2032" s="9">
        <v>39853.696099537039</v>
      </c>
      <c r="B2032" s="4">
        <v>1.5772844965525266</v>
      </c>
    </row>
    <row r="2033" spans="1:2">
      <c r="A2033" s="9">
        <v>39853.701168981483</v>
      </c>
      <c r="B2033" s="4">
        <v>1.4044744421493613</v>
      </c>
    </row>
    <row r="2034" spans="1:2">
      <c r="A2034" s="9">
        <v>39853.706250000003</v>
      </c>
      <c r="B2034" s="4">
        <v>1.1154103511477031</v>
      </c>
    </row>
    <row r="2035" spans="1:2">
      <c r="A2035" s="9">
        <v>39853.711354166669</v>
      </c>
      <c r="B2035" s="4">
        <v>1.2840310708986704</v>
      </c>
    </row>
    <row r="2036" spans="1:2">
      <c r="A2036" s="9">
        <v>39853.716435185182</v>
      </c>
      <c r="B2036" s="4">
        <v>1.311261746137957</v>
      </c>
    </row>
    <row r="2037" spans="1:2">
      <c r="A2037" s="9">
        <v>39853.721516203703</v>
      </c>
      <c r="B2037" s="4">
        <v>1.0850376749192681</v>
      </c>
    </row>
    <row r="2038" spans="1:2">
      <c r="A2038" s="9">
        <v>39853.726620370369</v>
      </c>
      <c r="B2038" s="4">
        <v>1.2128123818113052</v>
      </c>
    </row>
    <row r="2039" spans="1:2">
      <c r="A2039" s="9">
        <v>39853.73170138889</v>
      </c>
      <c r="B2039" s="4">
        <v>1.3353504203880953</v>
      </c>
    </row>
    <row r="2040" spans="1:2">
      <c r="A2040" s="9">
        <v>39853.73678240741</v>
      </c>
      <c r="B2040" s="4">
        <v>1.3521077589968871</v>
      </c>
    </row>
    <row r="2041" spans="1:2">
      <c r="A2041" s="9">
        <v>39853.741886574076</v>
      </c>
      <c r="B2041" s="4">
        <v>1.5186338114217555</v>
      </c>
    </row>
    <row r="2042" spans="1:2">
      <c r="A2042" s="9">
        <v>39853.746967592589</v>
      </c>
      <c r="B2042" s="4">
        <v>1.7312425450208011</v>
      </c>
    </row>
    <row r="2043" spans="1:2">
      <c r="A2043" s="9">
        <v>39853.75204861111</v>
      </c>
      <c r="B2043" s="4">
        <v>1.317545748116254</v>
      </c>
    </row>
    <row r="2044" spans="1:2">
      <c r="A2044" s="9">
        <v>39853.75712962963</v>
      </c>
      <c r="B2044" s="4">
        <v>1.205481046169959</v>
      </c>
    </row>
    <row r="2045" spans="1:2">
      <c r="A2045" s="9">
        <v>39853.762245370373</v>
      </c>
      <c r="B2045" s="4">
        <v>1.282983737235621</v>
      </c>
    </row>
    <row r="2046" spans="1:2">
      <c r="A2046" s="9">
        <v>39853.767314814817</v>
      </c>
      <c r="B2046" s="4">
        <v>1.2798417362464725</v>
      </c>
    </row>
    <row r="2047" spans="1:2">
      <c r="A2047" s="9">
        <v>39853.77239583333</v>
      </c>
      <c r="B2047" s="4">
        <v>1.2704157332790271</v>
      </c>
    </row>
    <row r="2048" spans="1:2">
      <c r="A2048" s="9">
        <v>39853.77747685185</v>
      </c>
      <c r="B2048" s="4">
        <v>1.556337823291537</v>
      </c>
    </row>
    <row r="2049" spans="1:2">
      <c r="A2049" s="9">
        <v>39853.782557870371</v>
      </c>
      <c r="B2049" s="4">
        <v>1.3542024263229859</v>
      </c>
    </row>
    <row r="2050" spans="1:2">
      <c r="A2050" s="9">
        <v>39853.787673611114</v>
      </c>
      <c r="B2050" s="4">
        <v>1.2850784045617201</v>
      </c>
    </row>
    <row r="2051" spans="1:2">
      <c r="A2051" s="9">
        <v>39853.792754629627</v>
      </c>
      <c r="B2051" s="4">
        <v>1.0997003462019608</v>
      </c>
    </row>
    <row r="2052" spans="1:2">
      <c r="A2052" s="9">
        <v>39853.797835648147</v>
      </c>
      <c r="B2052" s="4">
        <v>1.3971431065080151</v>
      </c>
    </row>
    <row r="2053" spans="1:2">
      <c r="A2053" s="9">
        <v>39853.802951388891</v>
      </c>
      <c r="B2053" s="4">
        <v>1.195007709539464</v>
      </c>
    </row>
    <row r="2054" spans="1:2">
      <c r="A2054" s="9">
        <v>39853.808032407411</v>
      </c>
      <c r="B2054" s="4">
        <v>1.4777877985628254</v>
      </c>
    </row>
    <row r="2055" spans="1:2">
      <c r="A2055" s="9">
        <v>39853.813113425924</v>
      </c>
      <c r="B2055" s="4">
        <v>1.3688650976056789</v>
      </c>
    </row>
    <row r="2056" spans="1:2">
      <c r="A2056" s="9">
        <v>39853.818229166667</v>
      </c>
      <c r="B2056" s="4">
        <v>1.2997410758444128</v>
      </c>
    </row>
    <row r="2057" spans="1:2">
      <c r="A2057" s="9">
        <v>39853.823310185187</v>
      </c>
      <c r="B2057" s="4">
        <v>1.5343438163674978</v>
      </c>
    </row>
    <row r="2058" spans="1:2">
      <c r="A2058" s="9">
        <v>39853.8283912037</v>
      </c>
      <c r="B2058" s="4">
        <v>1.545864486661042</v>
      </c>
    </row>
    <row r="2059" spans="1:2">
      <c r="A2059" s="9">
        <v>39853.833495370367</v>
      </c>
      <c r="B2059" s="4">
        <v>1.4296104500625491</v>
      </c>
    </row>
    <row r="2060" spans="1:2">
      <c r="A2060" s="9">
        <v>39853.838587962964</v>
      </c>
      <c r="B2060" s="4">
        <v>1.3761964332470253</v>
      </c>
    </row>
    <row r="2061" spans="1:2">
      <c r="A2061" s="9">
        <v>39853.843668981484</v>
      </c>
      <c r="B2061" s="4">
        <v>1.5437698193349432</v>
      </c>
    </row>
    <row r="2062" spans="1:2">
      <c r="A2062" s="9">
        <v>39853.848773148151</v>
      </c>
      <c r="B2062" s="4">
        <v>1.666307857911733</v>
      </c>
    </row>
    <row r="2063" spans="1:2">
      <c r="A2063" s="9">
        <v>39853.853865740741</v>
      </c>
      <c r="B2063" s="4">
        <v>1.4076164431385099</v>
      </c>
    </row>
    <row r="2064" spans="1:2">
      <c r="A2064" s="9">
        <v>39853.858969907407</v>
      </c>
      <c r="B2064" s="4">
        <v>1.5165391440956564</v>
      </c>
    </row>
    <row r="2065" spans="1:2">
      <c r="A2065" s="9">
        <v>39853.864050925928</v>
      </c>
      <c r="B2065" s="4">
        <v>1.5060658074651616</v>
      </c>
    </row>
    <row r="2066" spans="1:2">
      <c r="A2066" s="9">
        <v>39853.869131944448</v>
      </c>
      <c r="B2066" s="4">
        <v>1.5207284787478543</v>
      </c>
    </row>
    <row r="2067" spans="1:2">
      <c r="A2067" s="9">
        <v>39853.874247685184</v>
      </c>
      <c r="B2067" s="4">
        <v>1.3521077589968871</v>
      </c>
    </row>
    <row r="2068" spans="1:2">
      <c r="A2068" s="9">
        <v>39853.879328703704</v>
      </c>
      <c r="B2068" s="4">
        <v>1.5050184738021122</v>
      </c>
    </row>
    <row r="2069" spans="1:2">
      <c r="A2069" s="9">
        <v>39853.884409722225</v>
      </c>
      <c r="B2069" s="4">
        <v>1.4526517906496377</v>
      </c>
    </row>
    <row r="2070" spans="1:2">
      <c r="A2070" s="9">
        <v>39853.889525462961</v>
      </c>
      <c r="B2070" s="4">
        <v>1.6212725104006052</v>
      </c>
    </row>
    <row r="2071" spans="1:2">
      <c r="A2071" s="9">
        <v>39853.894606481481</v>
      </c>
      <c r="B2071" s="4">
        <v>1.401332441160213</v>
      </c>
    </row>
    <row r="2072" spans="1:2">
      <c r="A2072" s="9">
        <v>39853.899687500001</v>
      </c>
      <c r="B2072" s="4">
        <v>1.6443138509876938</v>
      </c>
    </row>
    <row r="2073" spans="1:2">
      <c r="A2073" s="9">
        <v>39853.904803240737</v>
      </c>
      <c r="B2073" s="4">
        <v>1.7658045559014341</v>
      </c>
    </row>
    <row r="2074" spans="1:2">
      <c r="A2074" s="9">
        <v>39853.909884259258</v>
      </c>
      <c r="B2074" s="4">
        <v>1.6453611846507432</v>
      </c>
    </row>
    <row r="2075" spans="1:2">
      <c r="A2075" s="9">
        <v>39853.914965277778</v>
      </c>
      <c r="B2075" s="4">
        <v>1.7207692083903063</v>
      </c>
    </row>
    <row r="2076" spans="1:2">
      <c r="A2076" s="9">
        <v>39853.920081018521</v>
      </c>
      <c r="B2076" s="4">
        <v>1.6191778430745061</v>
      </c>
    </row>
    <row r="2077" spans="1:2">
      <c r="A2077" s="9">
        <v>39853.925162037034</v>
      </c>
      <c r="B2077" s="4">
        <v>1.8579699182497891</v>
      </c>
    </row>
    <row r="2078" spans="1:2">
      <c r="A2078" s="9">
        <v>39853.930243055554</v>
      </c>
      <c r="B2078" s="4">
        <v>1.8768219241846797</v>
      </c>
    </row>
    <row r="2079" spans="1:2">
      <c r="A2079" s="9">
        <v>39853.935358796298</v>
      </c>
      <c r="B2079" s="4">
        <v>1.5312018153783493</v>
      </c>
    </row>
    <row r="2080" spans="1:2">
      <c r="A2080" s="9">
        <v>39853.940439814818</v>
      </c>
      <c r="B2080" s="4">
        <v>1.6610711895964856</v>
      </c>
    </row>
    <row r="2081" spans="1:2">
      <c r="A2081" s="9">
        <v>39853.945520833331</v>
      </c>
      <c r="B2081" s="4">
        <v>1.8349285776627002</v>
      </c>
    </row>
    <row r="2082" spans="1:2">
      <c r="A2082" s="9">
        <v>39853.950624999998</v>
      </c>
      <c r="B2082" s="4">
        <v>2.0129753003811128</v>
      </c>
    </row>
    <row r="2083" spans="1:2">
      <c r="A2083" s="9">
        <v>39853.955717592595</v>
      </c>
      <c r="B2083" s="4">
        <v>2.0800046548162801</v>
      </c>
    </row>
    <row r="2084" spans="1:2">
      <c r="A2084" s="9">
        <v>39853.960787037038</v>
      </c>
      <c r="B2084" s="4">
        <v>1.6893491984988218</v>
      </c>
    </row>
    <row r="2085" spans="1:2">
      <c r="A2085" s="9">
        <v>39853.965868055559</v>
      </c>
      <c r="B2085" s="4">
        <v>1.784656561836325</v>
      </c>
    </row>
    <row r="2086" spans="1:2">
      <c r="A2086" s="9">
        <v>39853.970983796295</v>
      </c>
      <c r="B2086" s="4">
        <v>1.6903965321618712</v>
      </c>
    </row>
    <row r="2087" spans="1:2">
      <c r="A2087" s="9">
        <v>39853.976064814815</v>
      </c>
      <c r="B2087" s="4">
        <v>1.6883018648357724</v>
      </c>
    </row>
    <row r="2088" spans="1:2">
      <c r="A2088" s="9">
        <v>39853.981145833335</v>
      </c>
      <c r="B2088" s="4">
        <v>1.6956332004771186</v>
      </c>
    </row>
    <row r="2089" spans="1:2">
      <c r="A2089" s="9">
        <v>39853.986261574071</v>
      </c>
      <c r="B2089" s="4">
        <v>2.0360166409682017</v>
      </c>
    </row>
    <row r="2090" spans="1:2">
      <c r="A2090" s="9">
        <v>39853.991342592592</v>
      </c>
      <c r="B2090" s="4">
        <v>2.2297733686323569</v>
      </c>
    </row>
    <row r="2091" spans="1:2">
      <c r="A2091" s="9">
        <v>39853.996423611112</v>
      </c>
      <c r="B2091" s="4">
        <v>2.4937014517208271</v>
      </c>
    </row>
    <row r="2092" spans="1:2">
      <c r="A2092" s="9">
        <v>39854.001539351855</v>
      </c>
      <c r="B2092" s="4">
        <v>2.129229336979606</v>
      </c>
    </row>
    <row r="2093" spans="1:2">
      <c r="A2093" s="9">
        <v>39854.006620370368</v>
      </c>
      <c r="B2093" s="4">
        <v>1.8391179123148982</v>
      </c>
    </row>
    <row r="2094" spans="1:2">
      <c r="A2094" s="9">
        <v>39854.030856481484</v>
      </c>
      <c r="B2094" s="4">
        <v>2.0400908619933849</v>
      </c>
    </row>
    <row r="2095" spans="1:2">
      <c r="A2095" s="9">
        <v>39854.035937499997</v>
      </c>
      <c r="B2095" s="4">
        <v>1.8631490854023036</v>
      </c>
    </row>
    <row r="2096" spans="1:2">
      <c r="A2096" s="9">
        <v>39854.04105324074</v>
      </c>
      <c r="B2096" s="4">
        <v>1.6699477942055554</v>
      </c>
    </row>
    <row r="2097" spans="1:2">
      <c r="A2097" s="9">
        <v>39854.046122685184</v>
      </c>
      <c r="B2097" s="4">
        <v>1.6642091419917906</v>
      </c>
    </row>
    <row r="2098" spans="1:2">
      <c r="A2098" s="9">
        <v>39854.051203703704</v>
      </c>
      <c r="B2098" s="4">
        <v>1.6336029968517116</v>
      </c>
    </row>
    <row r="2099" spans="1:2">
      <c r="A2099" s="9">
        <v>39854.056319444448</v>
      </c>
      <c r="B2099" s="4">
        <v>1.4939624596501018</v>
      </c>
    </row>
    <row r="2100" spans="1:2">
      <c r="A2100" s="9">
        <v>39854.061388888891</v>
      </c>
      <c r="B2100" s="4">
        <v>1.4518790100824932</v>
      </c>
    </row>
    <row r="2101" spans="1:2">
      <c r="A2101" s="9">
        <v>39854.066469907404</v>
      </c>
      <c r="B2101" s="4">
        <v>1.500657553899494</v>
      </c>
    </row>
    <row r="2102" spans="1:2">
      <c r="A2102" s="9">
        <v>39854.071585648147</v>
      </c>
      <c r="B2102" s="4">
        <v>1.4155342127286494</v>
      </c>
    </row>
    <row r="2103" spans="1:2">
      <c r="A2103" s="9">
        <v>39854.076655092591</v>
      </c>
      <c r="B2103" s="4">
        <v>1.3036304945602359</v>
      </c>
    </row>
    <row r="2104" spans="1:2">
      <c r="A2104" s="9">
        <v>39854.081736111111</v>
      </c>
      <c r="B2104" s="4">
        <v>1.1649463993942535</v>
      </c>
    </row>
    <row r="2105" spans="1:2">
      <c r="A2105" s="9">
        <v>39854.086840277778</v>
      </c>
      <c r="B2105" s="4">
        <v>1.439445263619336</v>
      </c>
    </row>
    <row r="2106" spans="1:2">
      <c r="A2106" s="9">
        <v>39854.091909722221</v>
      </c>
      <c r="B2106" s="4">
        <v>1.3524090383772367</v>
      </c>
    </row>
    <row r="2107" spans="1:2">
      <c r="A2107" s="9">
        <v>39854.096990740742</v>
      </c>
      <c r="B2107" s="4">
        <v>1.4509225680468656</v>
      </c>
    </row>
    <row r="2108" spans="1:2">
      <c r="A2108" s="9">
        <v>39854.102106481485</v>
      </c>
      <c r="B2108" s="4">
        <v>1.4021440242298651</v>
      </c>
    </row>
    <row r="2109" spans="1:2">
      <c r="A2109" s="9">
        <v>39854.107175925928</v>
      </c>
      <c r="B2109" s="4">
        <v>1.5322201410752005</v>
      </c>
    </row>
    <row r="2110" spans="1:2">
      <c r="A2110" s="9">
        <v>39854.112256944441</v>
      </c>
      <c r="B2110" s="4">
        <v>1.4509225680468656</v>
      </c>
    </row>
    <row r="2111" spans="1:2">
      <c r="A2111" s="9">
        <v>39854.117372685185</v>
      </c>
      <c r="B2111" s="4">
        <v>1.6575140477423984</v>
      </c>
    </row>
    <row r="2112" spans="1:2">
      <c r="A2112" s="9">
        <v>39854.122442129628</v>
      </c>
      <c r="B2112" s="4">
        <v>1.6182999242816722</v>
      </c>
    </row>
    <row r="2113" spans="1:2">
      <c r="A2113" s="9">
        <v>39854.127523148149</v>
      </c>
      <c r="B2113" s="4">
        <v>1.5676084963934167</v>
      </c>
    </row>
    <row r="2114" spans="1:2">
      <c r="A2114" s="9">
        <v>39854.132638888892</v>
      </c>
      <c r="B2114" s="4">
        <v>1.5159606264695333</v>
      </c>
    </row>
    <row r="2115" spans="1:2">
      <c r="A2115" s="9">
        <v>39854.137708333335</v>
      </c>
      <c r="B2115" s="4">
        <v>1.5494360977164949</v>
      </c>
    </row>
    <row r="2116" spans="1:2">
      <c r="A2116" s="9">
        <v>39854.142789351848</v>
      </c>
      <c r="B2116" s="4">
        <v>1.4977882277926116</v>
      </c>
    </row>
    <row r="2117" spans="1:2">
      <c r="A2117" s="9">
        <v>39854.147893518515</v>
      </c>
      <c r="B2117" s="4">
        <v>1.2845016538476868</v>
      </c>
    </row>
    <row r="2118" spans="1:2">
      <c r="A2118" s="9">
        <v>39854.152974537035</v>
      </c>
      <c r="B2118" s="4">
        <v>1.3284979874865501</v>
      </c>
    </row>
    <row r="2119" spans="1:2">
      <c r="A2119" s="9">
        <v>39854.158055555556</v>
      </c>
      <c r="B2119" s="4">
        <v>1.3552783644841193</v>
      </c>
    </row>
    <row r="2120" spans="1:2">
      <c r="A2120" s="9">
        <v>39854.163159722222</v>
      </c>
      <c r="B2120" s="4">
        <v>1.3198900091659029</v>
      </c>
    </row>
    <row r="2121" spans="1:2">
      <c r="A2121" s="9">
        <v>39854.168229166666</v>
      </c>
      <c r="B2121" s="4">
        <v>1.4470967999043558</v>
      </c>
    </row>
    <row r="2122" spans="1:2">
      <c r="A2122" s="9">
        <v>39854.173310185186</v>
      </c>
      <c r="B2122" s="4">
        <v>1.4738771769019248</v>
      </c>
    </row>
    <row r="2123" spans="1:2">
      <c r="A2123" s="9">
        <v>39854.178425925929</v>
      </c>
      <c r="B2123" s="4">
        <v>1.5494360977164949</v>
      </c>
    </row>
    <row r="2124" spans="1:2">
      <c r="A2124" s="9">
        <v>39854.183495370373</v>
      </c>
      <c r="B2124" s="4">
        <v>1.5513489817877497</v>
      </c>
    </row>
    <row r="2125" spans="1:2">
      <c r="A2125" s="9">
        <v>39854.188576388886</v>
      </c>
      <c r="B2125" s="4">
        <v>1.4480532419399834</v>
      </c>
    </row>
    <row r="2126" spans="1:2">
      <c r="A2126" s="9">
        <v>39854.193692129629</v>
      </c>
      <c r="B2126" s="4">
        <v>1.5876937791415933</v>
      </c>
    </row>
    <row r="2127" spans="1:2">
      <c r="A2127" s="9">
        <v>39854.198761574073</v>
      </c>
      <c r="B2127" s="4">
        <v>1.7225521061650659</v>
      </c>
    </row>
    <row r="2128" spans="1:2">
      <c r="A2128" s="9">
        <v>39854.203842592593</v>
      </c>
      <c r="B2128" s="4">
        <v>1.6182999242816722</v>
      </c>
    </row>
    <row r="2129" spans="1:2">
      <c r="A2129" s="9">
        <v>39854.208958333336</v>
      </c>
      <c r="B2129" s="4">
        <v>1.622125692424182</v>
      </c>
    </row>
    <row r="2130" spans="1:2">
      <c r="A2130" s="9">
        <v>39854.21402777778</v>
      </c>
      <c r="B2130" s="4">
        <v>1.5264814888614358</v>
      </c>
    </row>
    <row r="2131" spans="1:2">
      <c r="A2131" s="9">
        <v>39854.219108796293</v>
      </c>
      <c r="B2131" s="4">
        <v>1.4748336189375524</v>
      </c>
    </row>
    <row r="2132" spans="1:2">
      <c r="A2132" s="9">
        <v>39854.224212962959</v>
      </c>
      <c r="B2132" s="4">
        <v>1.4786593870800624</v>
      </c>
    </row>
    <row r="2133" spans="1:2">
      <c r="A2133" s="9">
        <v>39854.22929398148</v>
      </c>
      <c r="B2133" s="4">
        <v>1.6154305981747898</v>
      </c>
    </row>
    <row r="2134" spans="1:2">
      <c r="A2134" s="9">
        <v>39854.234375</v>
      </c>
      <c r="B2134" s="4">
        <v>1.849758896903519</v>
      </c>
    </row>
    <row r="2135" spans="1:2">
      <c r="A2135" s="9">
        <v>39854.239479166667</v>
      </c>
      <c r="B2135" s="4">
        <v>1.9100147451480496</v>
      </c>
    </row>
    <row r="2136" spans="1:2">
      <c r="A2136" s="9">
        <v>39854.24454861111</v>
      </c>
      <c r="B2136" s="4">
        <v>1.5867373371059659</v>
      </c>
    </row>
    <row r="2137" spans="1:2">
      <c r="A2137" s="9">
        <v>39854.24962962963</v>
      </c>
      <c r="B2137" s="4">
        <v>1.8268042880484598</v>
      </c>
    </row>
    <row r="2138" spans="1:2">
      <c r="A2138" s="9">
        <v>39854.254745370374</v>
      </c>
      <c r="B2138" s="4">
        <v>1.6929024030606146</v>
      </c>
    </row>
    <row r="2139" spans="1:2">
      <c r="A2139" s="9">
        <v>39854.259814814817</v>
      </c>
      <c r="B2139" s="4">
        <v>1.7550711353763999</v>
      </c>
    </row>
    <row r="2140" spans="1:2">
      <c r="A2140" s="9">
        <v>39854.26489583333</v>
      </c>
      <c r="B2140" s="4">
        <v>1.6536882795998886</v>
      </c>
    </row>
    <row r="2141" spans="1:2">
      <c r="A2141" s="9">
        <v>39854.269976851851</v>
      </c>
      <c r="B2141" s="4">
        <v>1.7015103813812618</v>
      </c>
    </row>
    <row r="2142" spans="1:2">
      <c r="A2142" s="9">
        <v>39854.275092592594</v>
      </c>
      <c r="B2142" s="4">
        <v>1.5398716773602201</v>
      </c>
    </row>
    <row r="2143" spans="1:2">
      <c r="A2143" s="9">
        <v>39854.280162037037</v>
      </c>
      <c r="B2143" s="4">
        <v>1.3036304945602359</v>
      </c>
    </row>
    <row r="2144" spans="1:2">
      <c r="A2144" s="9">
        <v>39854.285243055558</v>
      </c>
      <c r="B2144" s="4">
        <v>1.3686685529829037</v>
      </c>
    </row>
    <row r="2145" spans="1:2">
      <c r="A2145" s="9">
        <v>39854.290358796294</v>
      </c>
      <c r="B2145" s="4">
        <v>1.215637827282509</v>
      </c>
    </row>
    <row r="2146" spans="1:2">
      <c r="A2146" s="9">
        <v>39854.295428240737</v>
      </c>
      <c r="B2146" s="4">
        <v>1.2280715737456662</v>
      </c>
    </row>
    <row r="2147" spans="1:2">
      <c r="A2147" s="9">
        <v>39854.300509259258</v>
      </c>
      <c r="B2147" s="4">
        <v>1.8956681146136374</v>
      </c>
    </row>
    <row r="2148" spans="1:2">
      <c r="A2148" s="9">
        <v>39854.305590277778</v>
      </c>
      <c r="B2148" s="4">
        <v>1.6594269318136534</v>
      </c>
    </row>
    <row r="2149" spans="1:2">
      <c r="A2149" s="9">
        <v>39854.310694444444</v>
      </c>
      <c r="B2149" s="4">
        <v>1.2433746463157056</v>
      </c>
    </row>
    <row r="2150" spans="1:2">
      <c r="A2150" s="9">
        <v>39854.315763888888</v>
      </c>
      <c r="B2150" s="4">
        <v>1.1993783126768423</v>
      </c>
    </row>
    <row r="2151" spans="1:2">
      <c r="A2151" s="9">
        <v>39854.320844907408</v>
      </c>
      <c r="B2151" s="4">
        <v>1.1802494719642929</v>
      </c>
    </row>
    <row r="2152" spans="1:2">
      <c r="A2152" s="9">
        <v>39854.325960648152</v>
      </c>
      <c r="B2152" s="4">
        <v>1.1716414936436459</v>
      </c>
    </row>
    <row r="2153" spans="1:2">
      <c r="A2153" s="9">
        <v>39854.331030092595</v>
      </c>
      <c r="B2153" s="4">
        <v>1.3112820308452557</v>
      </c>
    </row>
    <row r="2154" spans="1:2">
      <c r="A2154" s="9">
        <v>39854.336111111108</v>
      </c>
      <c r="B2154" s="4">
        <v>1.3294544295221775</v>
      </c>
    </row>
    <row r="2155" spans="1:2">
      <c r="A2155" s="9">
        <v>39854.341226851851</v>
      </c>
      <c r="B2155" s="4">
        <v>1.3992746981229827</v>
      </c>
    </row>
    <row r="2156" spans="1:2">
      <c r="A2156" s="9">
        <v>39854.346296296295</v>
      </c>
      <c r="B2156" s="4">
        <v>1.6249950185310646</v>
      </c>
    </row>
    <row r="2157" spans="1:2">
      <c r="A2157" s="9">
        <v>39854.351377314815</v>
      </c>
      <c r="B2157" s="4">
        <v>1.7741999760889493</v>
      </c>
    </row>
    <row r="2158" spans="1:2">
      <c r="A2158" s="9">
        <v>39854.356493055559</v>
      </c>
      <c r="B2158" s="4">
        <v>1.7388116207707331</v>
      </c>
    </row>
    <row r="2159" spans="1:2">
      <c r="A2159" s="9">
        <v>39854.361562500002</v>
      </c>
      <c r="B2159" s="4">
        <v>1.5752600326784363</v>
      </c>
    </row>
    <row r="2160" spans="1:2">
      <c r="A2160" s="9">
        <v>39854.366643518515</v>
      </c>
      <c r="B2160" s="4">
        <v>1.520742836647671</v>
      </c>
    </row>
    <row r="2161" spans="1:2">
      <c r="A2161" s="9">
        <v>39854.371724537035</v>
      </c>
      <c r="B2161" s="4">
        <v>1.3973618140517277</v>
      </c>
    </row>
    <row r="2162" spans="1:2">
      <c r="A2162" s="9">
        <v>39854.376828703702</v>
      </c>
      <c r="B2162" s="4">
        <v>1.6460367433148688</v>
      </c>
    </row>
    <row r="2163" spans="1:2">
      <c r="A2163" s="9">
        <v>39854.381898148145</v>
      </c>
      <c r="B2163" s="4">
        <v>1.4930060176144742</v>
      </c>
    </row>
    <row r="2164" spans="1:2">
      <c r="A2164" s="9">
        <v>39854.386979166666</v>
      </c>
      <c r="B2164" s="4">
        <v>1.6622962579205358</v>
      </c>
    </row>
    <row r="2165" spans="1:2">
      <c r="A2165" s="9">
        <v>39854.392094907409</v>
      </c>
      <c r="B2165" s="4">
        <v>1.3160642410233929</v>
      </c>
    </row>
    <row r="2166" spans="1:2">
      <c r="A2166" s="9">
        <v>39854.397164351853</v>
      </c>
      <c r="B2166" s="4">
        <v>1.3791894153748059</v>
      </c>
    </row>
    <row r="2167" spans="1:2">
      <c r="A2167" s="9">
        <v>39854.402245370373</v>
      </c>
      <c r="B2167" s="4">
        <v>1.4671820826525328</v>
      </c>
    </row>
    <row r="2168" spans="1:2">
      <c r="A2168" s="9">
        <v>39854.407326388886</v>
      </c>
      <c r="B2168" s="4">
        <v>1.6020404096760055</v>
      </c>
    </row>
    <row r="2169" spans="1:2">
      <c r="A2169" s="9">
        <v>39854.412442129629</v>
      </c>
      <c r="B2169" s="4">
        <v>1.1678157255011359</v>
      </c>
    </row>
    <row r="2170" spans="1:2">
      <c r="A2170" s="9">
        <v>39854.417511574073</v>
      </c>
      <c r="B2170" s="4">
        <v>1.6393416490654764</v>
      </c>
    </row>
    <row r="2171" spans="1:2">
      <c r="A2171" s="9">
        <v>39854.422592592593</v>
      </c>
      <c r="B2171" s="4">
        <v>1.3294544295221775</v>
      </c>
    </row>
    <row r="2172" spans="1:2">
      <c r="A2172" s="9">
        <v>39854.427673611113</v>
      </c>
      <c r="B2172" s="4">
        <v>1.4939624596501018</v>
      </c>
    </row>
    <row r="2173" spans="1:2">
      <c r="A2173" s="9">
        <v>39854.432789351849</v>
      </c>
      <c r="B2173" s="4">
        <v>1.5771729167496913</v>
      </c>
    </row>
    <row r="2174" spans="1:2">
      <c r="A2174" s="9">
        <v>39854.437858796293</v>
      </c>
      <c r="B2174" s="4">
        <v>1.4652691985812778</v>
      </c>
    </row>
    <row r="2175" spans="1:2">
      <c r="A2175" s="9">
        <v>39854.442928240744</v>
      </c>
      <c r="B2175" s="4">
        <v>1.672817120312438</v>
      </c>
    </row>
    <row r="2176" spans="1:2">
      <c r="A2176" s="9">
        <v>39854.44804398148</v>
      </c>
      <c r="B2176" s="4">
        <v>1.4958753437213568</v>
      </c>
    </row>
    <row r="2177" spans="1:2">
      <c r="A2177" s="9">
        <v>39854.453113425923</v>
      </c>
      <c r="B2177" s="4">
        <v>1.4977882277926116</v>
      </c>
    </row>
    <row r="2178" spans="1:2">
      <c r="A2178" s="9">
        <v>39854.458194444444</v>
      </c>
      <c r="B2178" s="4">
        <v>1.470051408759415</v>
      </c>
    </row>
    <row r="2179" spans="1:2">
      <c r="A2179" s="9">
        <v>39854.463310185187</v>
      </c>
      <c r="B2179" s="4">
        <v>1.3906667198023355</v>
      </c>
    </row>
    <row r="2180" spans="1:2">
      <c r="A2180" s="9">
        <v>39854.46837962963</v>
      </c>
      <c r="B2180" s="4">
        <v>1.5484796556808673</v>
      </c>
    </row>
    <row r="2181" spans="1:2">
      <c r="A2181" s="9">
        <v>39854.473460648151</v>
      </c>
      <c r="B2181" s="4">
        <v>1.4117084445861396</v>
      </c>
    </row>
    <row r="2182" spans="1:2">
      <c r="A2182" s="9">
        <v>39854.478576388887</v>
      </c>
      <c r="B2182" s="4">
        <v>1.7665484398039295</v>
      </c>
    </row>
    <row r="2183" spans="1:2">
      <c r="A2183" s="9">
        <v>39854.48364583333</v>
      </c>
      <c r="B2183" s="4">
        <v>1.6881201928824772</v>
      </c>
    </row>
    <row r="2184" spans="1:2">
      <c r="A2184" s="9">
        <v>39854.488726851851</v>
      </c>
      <c r="B2184" s="4">
        <v>1.518829952576416</v>
      </c>
    </row>
    <row r="2185" spans="1:2">
      <c r="A2185" s="9">
        <v>39854.493842592594</v>
      </c>
      <c r="B2185" s="4">
        <v>1.5848244530347111</v>
      </c>
    </row>
    <row r="2186" spans="1:2">
      <c r="A2186" s="9">
        <v>39854.498912037037</v>
      </c>
      <c r="B2186" s="4">
        <v>1.5370023512533377</v>
      </c>
    </row>
    <row r="2187" spans="1:2">
      <c r="A2187" s="9">
        <v>39854.503993055558</v>
      </c>
      <c r="B2187" s="4">
        <v>1.5303072570039455</v>
      </c>
    </row>
    <row r="2188" spans="1:2">
      <c r="A2188" s="9">
        <v>39854.509097222224</v>
      </c>
      <c r="B2188" s="4">
        <v>1.5685649384290439</v>
      </c>
    </row>
    <row r="2189" spans="1:2">
      <c r="A2189" s="9">
        <v>39854.514178240737</v>
      </c>
      <c r="B2189" s="4">
        <v>1.6795122145618302</v>
      </c>
    </row>
    <row r="2190" spans="1:2">
      <c r="A2190" s="9">
        <v>39854.519282407404</v>
      </c>
      <c r="B2190" s="4">
        <v>1.6144741561391625</v>
      </c>
    </row>
    <row r="2191" spans="1:2">
      <c r="A2191" s="9">
        <v>39854.524363425924</v>
      </c>
      <c r="B2191" s="4">
        <v>1.3380624078428247</v>
      </c>
    </row>
    <row r="2192" spans="1:2">
      <c r="A2192" s="9">
        <v>39854.529432870368</v>
      </c>
      <c r="B2192" s="4">
        <v>1.4930060176144742</v>
      </c>
    </row>
    <row r="2193" spans="1:2">
      <c r="A2193" s="9">
        <v>39854.534548611111</v>
      </c>
      <c r="B2193" s="4">
        <v>1.3170206830590205</v>
      </c>
    </row>
    <row r="2194" spans="1:2">
      <c r="A2194" s="9">
        <v>39854.538576388892</v>
      </c>
      <c r="B2194" s="4">
        <v>0.24364838070059486</v>
      </c>
    </row>
    <row r="2195" spans="1:2">
      <c r="A2195" s="9">
        <v>39854.558055555557</v>
      </c>
      <c r="B2195" s="4">
        <v>1.5047191011235956</v>
      </c>
    </row>
    <row r="2196" spans="1:2">
      <c r="A2196" s="9">
        <v>39854.563136574077</v>
      </c>
      <c r="B2196" s="4">
        <v>1.4409517514871117</v>
      </c>
    </row>
    <row r="2197" spans="1:2">
      <c r="A2197" s="9">
        <v>39854.56821759259</v>
      </c>
      <c r="B2197" s="4">
        <v>1.4123992068737607</v>
      </c>
    </row>
    <row r="2198" spans="1:2">
      <c r="A2198" s="9">
        <v>39854.573321759257</v>
      </c>
      <c r="B2198" s="4">
        <v>1.3315003304692665</v>
      </c>
    </row>
    <row r="2199" spans="1:2">
      <c r="A2199" s="9">
        <v>39854.578402777777</v>
      </c>
      <c r="B2199" s="4">
        <v>1.4733113020489097</v>
      </c>
    </row>
    <row r="2200" spans="1:2">
      <c r="A2200" s="9">
        <v>39854.583506944444</v>
      </c>
      <c r="B2200" s="4">
        <v>1.4742630535360213</v>
      </c>
    </row>
    <row r="2201" spans="1:2">
      <c r="A2201" s="9">
        <v>39854.588599537034</v>
      </c>
      <c r="B2201" s="4">
        <v>1.4932980832782552</v>
      </c>
    </row>
    <row r="2202" spans="1:2">
      <c r="A2202" s="9">
        <v>39854.5937037037</v>
      </c>
      <c r="B2202" s="4">
        <v>1.3257898215465962</v>
      </c>
    </row>
    <row r="2203" spans="1:2">
      <c r="A2203" s="9">
        <v>39854.598773148151</v>
      </c>
      <c r="B2203" s="4">
        <v>1.2525049570389954</v>
      </c>
    </row>
    <row r="2204" spans="1:2">
      <c r="A2204" s="9">
        <v>39854.603854166664</v>
      </c>
      <c r="B2204" s="4">
        <v>1.0745274289491078</v>
      </c>
    </row>
    <row r="2205" spans="1:2">
      <c r="A2205" s="9">
        <v>39854.608935185184</v>
      </c>
      <c r="B2205" s="4">
        <v>1.1554263053536022</v>
      </c>
    </row>
    <row r="2206" spans="1:2">
      <c r="A2206" s="9">
        <v>39854.614050925928</v>
      </c>
      <c r="B2206" s="4">
        <v>1.4885393258426969</v>
      </c>
    </row>
    <row r="2207" spans="1:2">
      <c r="A2207" s="9">
        <v>39854.619120370371</v>
      </c>
      <c r="B2207" s="4">
        <v>1.3933641771315268</v>
      </c>
    </row>
    <row r="2208" spans="1:2">
      <c r="A2208" s="9">
        <v>39854.624201388891</v>
      </c>
      <c r="B2208" s="4">
        <v>1.3952676801057502</v>
      </c>
    </row>
    <row r="2209" spans="1:2">
      <c r="A2209" s="9">
        <v>39854.629305555558</v>
      </c>
      <c r="B2209" s="4">
        <v>1.3686186384666226</v>
      </c>
    </row>
    <row r="2210" spans="1:2">
      <c r="A2210" s="9">
        <v>39854.634386574071</v>
      </c>
      <c r="B2210" s="4">
        <v>1.380039656311963</v>
      </c>
    </row>
    <row r="2211" spans="1:2">
      <c r="A2211" s="9">
        <v>39854.639467592591</v>
      </c>
      <c r="B2211" s="4">
        <v>1.4152544613350959</v>
      </c>
    </row>
    <row r="2212" spans="1:2">
      <c r="A2212" s="9">
        <v>39854.644571759258</v>
      </c>
      <c r="B2212" s="4">
        <v>1.3410178453403834</v>
      </c>
    </row>
    <row r="2213" spans="1:2">
      <c r="A2213" s="9">
        <v>39854.649652777778</v>
      </c>
      <c r="B2213" s="4">
        <v>1.2058691341705221</v>
      </c>
    </row>
    <row r="2214" spans="1:2">
      <c r="A2214" s="9">
        <v>39854.654733796298</v>
      </c>
      <c r="B2214" s="4">
        <v>1.314368803701256</v>
      </c>
    </row>
    <row r="2215" spans="1:2">
      <c r="A2215" s="9">
        <v>39854.659837962965</v>
      </c>
      <c r="B2215" s="4">
        <v>1.127825512227363</v>
      </c>
    </row>
    <row r="2216" spans="1:2">
      <c r="A2216" s="9">
        <v>39854.664918981478</v>
      </c>
      <c r="B2216" s="4">
        <v>1.3058030403172507</v>
      </c>
    </row>
    <row r="2217" spans="1:2">
      <c r="A2217" s="9">
        <v>39854.669988425929</v>
      </c>
      <c r="B2217" s="4">
        <v>1.1002247191011236</v>
      </c>
    </row>
    <row r="2218" spans="1:2">
      <c r="A2218" s="9">
        <v>39854.675104166665</v>
      </c>
      <c r="B2218" s="4">
        <v>1.1744613350958362</v>
      </c>
    </row>
    <row r="2219" spans="1:2">
      <c r="A2219" s="9">
        <v>39854.680173611108</v>
      </c>
      <c r="B2219" s="4">
        <v>0.9136814276272307</v>
      </c>
    </row>
    <row r="2220" spans="1:2">
      <c r="A2220" s="9">
        <v>39854.685254629629</v>
      </c>
      <c r="B2220" s="4">
        <v>1.0050495703899538</v>
      </c>
    </row>
    <row r="2221" spans="1:2">
      <c r="A2221" s="9">
        <v>39854.690370370372</v>
      </c>
      <c r="B2221" s="4">
        <v>1.0821414408460015</v>
      </c>
    </row>
    <row r="2222" spans="1:2">
      <c r="A2222" s="9">
        <v>39854.695439814815</v>
      </c>
      <c r="B2222" s="4">
        <v>0.93652346331791148</v>
      </c>
    </row>
    <row r="2223" spans="1:2">
      <c r="A2223" s="9">
        <v>39854.700520833336</v>
      </c>
      <c r="B2223" s="4">
        <v>1.1934963648380701</v>
      </c>
    </row>
    <row r="2224" spans="1:2">
      <c r="A2224" s="9">
        <v>39854.705625000002</v>
      </c>
      <c r="B2224" s="4">
        <v>1.1782683410442829</v>
      </c>
    </row>
    <row r="2225" spans="1:2">
      <c r="A2225" s="9">
        <v>39854.710706018515</v>
      </c>
      <c r="B2225" s="4">
        <v>0.86419035029742242</v>
      </c>
    </row>
    <row r="2226" spans="1:2">
      <c r="A2226" s="9">
        <v>39854.715787037036</v>
      </c>
      <c r="B2226" s="4">
        <v>1.1249702577660279</v>
      </c>
    </row>
    <row r="2227" spans="1:2">
      <c r="A2227" s="9">
        <v>39854.720891203702</v>
      </c>
      <c r="B2227" s="4">
        <v>1.032650363516193</v>
      </c>
    </row>
    <row r="2228" spans="1:2">
      <c r="A2228" s="9">
        <v>39854.725972222222</v>
      </c>
      <c r="B2228" s="4">
        <v>0.94033046926635833</v>
      </c>
    </row>
    <row r="2229" spans="1:2">
      <c r="A2229" s="9">
        <v>39854.731053240743</v>
      </c>
      <c r="B2229" s="4">
        <v>0.6976338400528751</v>
      </c>
    </row>
    <row r="2230" spans="1:2">
      <c r="A2230" s="9">
        <v>39854.736134259256</v>
      </c>
      <c r="B2230" s="4">
        <v>1.1773165895571713</v>
      </c>
    </row>
    <row r="2231" spans="1:2">
      <c r="A2231" s="9">
        <v>39854.741238425922</v>
      </c>
      <c r="B2231" s="4">
        <v>0.87180436219431601</v>
      </c>
    </row>
    <row r="2232" spans="1:2">
      <c r="A2232" s="9">
        <v>39854.746307870373</v>
      </c>
      <c r="B2232" s="4">
        <v>0.84134831460674164</v>
      </c>
    </row>
    <row r="2233" spans="1:2">
      <c r="A2233" s="9">
        <v>39854.751388888886</v>
      </c>
      <c r="B2233" s="4">
        <v>0.92129543952412429</v>
      </c>
    </row>
    <row r="2234" spans="1:2">
      <c r="A2234" s="9">
        <v>39854.756469907406</v>
      </c>
      <c r="B2234" s="4">
        <v>0.78995373430270988</v>
      </c>
    </row>
    <row r="2235" spans="1:2">
      <c r="A2235" s="9">
        <v>39854.761550925927</v>
      </c>
      <c r="B2235" s="4">
        <v>1.0602511566424324</v>
      </c>
    </row>
    <row r="2236" spans="1:2">
      <c r="A2236" s="9">
        <v>39854.76666666667</v>
      </c>
      <c r="B2236" s="4">
        <v>0.86133509583608736</v>
      </c>
    </row>
    <row r="2237" spans="1:2">
      <c r="A2237" s="9">
        <v>39854.771747685183</v>
      </c>
      <c r="B2237" s="4">
        <v>0.82707204230006615</v>
      </c>
    </row>
    <row r="2238" spans="1:2">
      <c r="A2238" s="9">
        <v>39854.776828703703</v>
      </c>
      <c r="B2238" s="4">
        <v>0.93842696629213485</v>
      </c>
    </row>
    <row r="2239" spans="1:2">
      <c r="A2239" s="9">
        <v>39854.781944444447</v>
      </c>
      <c r="B2239" s="4">
        <v>1.102128222075347</v>
      </c>
    </row>
    <row r="2240" spans="1:2">
      <c r="A2240" s="9">
        <v>39854.78702546296</v>
      </c>
      <c r="B2240" s="4">
        <v>1.1668473231989425</v>
      </c>
    </row>
    <row r="2241" spans="1:2">
      <c r="A2241" s="9">
        <v>39854.79210648148</v>
      </c>
      <c r="B2241" s="4">
        <v>0.88988764044943836</v>
      </c>
    </row>
    <row r="2242" spans="1:2">
      <c r="A2242" s="9">
        <v>39854.7971875</v>
      </c>
      <c r="B2242" s="4">
        <v>1.1049834765366822</v>
      </c>
    </row>
    <row r="2243" spans="1:2">
      <c r="A2243" s="9">
        <v>39854.802303240744</v>
      </c>
      <c r="B2243" s="4">
        <v>0.91177792465300733</v>
      </c>
    </row>
    <row r="2244" spans="1:2">
      <c r="A2244" s="9">
        <v>39854.807384259257</v>
      </c>
      <c r="B2244" s="4">
        <v>0.92224719101123598</v>
      </c>
    </row>
    <row r="2245" spans="1:2">
      <c r="A2245" s="9">
        <v>39854.812465277777</v>
      </c>
      <c r="B2245" s="4">
        <v>1.0155188367481824</v>
      </c>
    </row>
    <row r="2246" spans="1:2">
      <c r="A2246" s="9">
        <v>39854.817546296297</v>
      </c>
      <c r="B2246" s="4">
        <v>1.102128222075347</v>
      </c>
    </row>
    <row r="2247" spans="1:2">
      <c r="A2247" s="9">
        <v>39854.822650462964</v>
      </c>
      <c r="B2247" s="4">
        <v>1.1135492399206874</v>
      </c>
    </row>
    <row r="2248" spans="1:2">
      <c r="A2248" s="9">
        <v>39854.827719907407</v>
      </c>
      <c r="B2248" s="4">
        <v>0.90130865829477858</v>
      </c>
    </row>
    <row r="2249" spans="1:2">
      <c r="A2249" s="9">
        <v>39854.832800925928</v>
      </c>
      <c r="B2249" s="4">
        <v>1.0964177131526769</v>
      </c>
    </row>
    <row r="2250" spans="1:2">
      <c r="A2250" s="9">
        <v>39854.837881944448</v>
      </c>
      <c r="B2250" s="4">
        <v>1.0193258426966292</v>
      </c>
    </row>
    <row r="2251" spans="1:2">
      <c r="A2251" s="9">
        <v>39854.842997685184</v>
      </c>
      <c r="B2251" s="4">
        <v>1.0155188367481824</v>
      </c>
    </row>
    <row r="2252" spans="1:2">
      <c r="A2252" s="9">
        <v>39854.848078703704</v>
      </c>
      <c r="B2252" s="4">
        <v>0.94699272967614023</v>
      </c>
    </row>
    <row r="2253" spans="1:2">
      <c r="A2253" s="9">
        <v>39854.853159722225</v>
      </c>
      <c r="B2253" s="4">
        <v>0.89369464639788498</v>
      </c>
    </row>
    <row r="2254" spans="1:2">
      <c r="A2254" s="9">
        <v>39854.858275462961</v>
      </c>
      <c r="B2254" s="4">
        <v>1.0069530733641772</v>
      </c>
    </row>
    <row r="2255" spans="1:2">
      <c r="A2255" s="9">
        <v>39854.863356481481</v>
      </c>
      <c r="B2255" s="4">
        <v>0.90892267019167217</v>
      </c>
    </row>
    <row r="2256" spans="1:2">
      <c r="A2256" s="9">
        <v>39854.868472222224</v>
      </c>
      <c r="B2256" s="4">
        <v>0.99458030403172504</v>
      </c>
    </row>
    <row r="2257" spans="1:2">
      <c r="A2257" s="9">
        <v>39854.873553240737</v>
      </c>
      <c r="B2257" s="4">
        <v>0.91177792465300733</v>
      </c>
    </row>
    <row r="2258" spans="1:2">
      <c r="A2258" s="9">
        <v>39854.878668981481</v>
      </c>
      <c r="B2258" s="4">
        <v>1.1440052875082618</v>
      </c>
    </row>
    <row r="2259" spans="1:2">
      <c r="A2259" s="9">
        <v>39854.883750000001</v>
      </c>
      <c r="B2259" s="4">
        <v>1.0621546596166558</v>
      </c>
    </row>
    <row r="2260" spans="1:2">
      <c r="A2260" s="9">
        <v>39854.888831018521</v>
      </c>
      <c r="B2260" s="4">
        <v>1.1706543291473894</v>
      </c>
    </row>
    <row r="2261" spans="1:2">
      <c r="A2261" s="9">
        <v>39854.893946759257</v>
      </c>
      <c r="B2261" s="4">
        <v>0.89179114342366173</v>
      </c>
    </row>
    <row r="2262" spans="1:2">
      <c r="A2262" s="9">
        <v>39854.899027777778</v>
      </c>
      <c r="B2262" s="4">
        <v>0.77187045604758764</v>
      </c>
    </row>
    <row r="2263" spans="1:2">
      <c r="A2263" s="9">
        <v>39854.904108796298</v>
      </c>
      <c r="B2263" s="4">
        <v>0.98601454064771987</v>
      </c>
    </row>
    <row r="2264" spans="1:2">
      <c r="A2264" s="9">
        <v>39854.909212962964</v>
      </c>
      <c r="B2264" s="4">
        <v>0.86133509583608736</v>
      </c>
    </row>
    <row r="2265" spans="1:2">
      <c r="A2265" s="9">
        <v>39854.914305555554</v>
      </c>
      <c r="B2265" s="4">
        <v>1.0002908129543953</v>
      </c>
    </row>
    <row r="2266" spans="1:2">
      <c r="A2266" s="9">
        <v>39854.919386574074</v>
      </c>
      <c r="B2266" s="4">
        <v>0.90797091870456048</v>
      </c>
    </row>
    <row r="2267" spans="1:2">
      <c r="A2267" s="9">
        <v>39854.924490740741</v>
      </c>
      <c r="B2267" s="4">
        <v>1.0021943159286186</v>
      </c>
    </row>
    <row r="2268" spans="1:2">
      <c r="A2268" s="9">
        <v>39854.929583333331</v>
      </c>
      <c r="B2268" s="4">
        <v>1.0497818902842035</v>
      </c>
    </row>
    <row r="2269" spans="1:2">
      <c r="A2269" s="9">
        <v>39854.934652777774</v>
      </c>
      <c r="B2269" s="4">
        <v>1.0031460674157304</v>
      </c>
    </row>
    <row r="2270" spans="1:2">
      <c r="A2270" s="9">
        <v>39854.939768518518</v>
      </c>
      <c r="B2270" s="4">
        <v>0.91177792465300733</v>
      </c>
    </row>
    <row r="2271" spans="1:2">
      <c r="A2271" s="9">
        <v>39854.944849537038</v>
      </c>
      <c r="B2271" s="4">
        <v>1.0792861863846661</v>
      </c>
    </row>
    <row r="2272" spans="1:2">
      <c r="A2272" s="9">
        <v>39854.949930555558</v>
      </c>
      <c r="B2272" s="4">
        <v>0.90321216126900195</v>
      </c>
    </row>
    <row r="2273" spans="1:2">
      <c r="A2273" s="9">
        <v>39854.955046296294</v>
      </c>
      <c r="B2273" s="4">
        <v>0.97173826834104426</v>
      </c>
    </row>
    <row r="2274" spans="1:2">
      <c r="A2274" s="9">
        <v>39854.960127314815</v>
      </c>
      <c r="B2274" s="4">
        <v>1.1697025776602779</v>
      </c>
    </row>
    <row r="2275" spans="1:2">
      <c r="A2275" s="9">
        <v>39854.965208333335</v>
      </c>
      <c r="B2275" s="4">
        <v>1.0079048248512887</v>
      </c>
    </row>
    <row r="2276" spans="1:2">
      <c r="A2276" s="9">
        <v>39854.970324074071</v>
      </c>
      <c r="B2276" s="4">
        <v>1.0564441506939857</v>
      </c>
    </row>
    <row r="2277" spans="1:2">
      <c r="A2277" s="9">
        <v>39854.975405092591</v>
      </c>
      <c r="B2277" s="4">
        <v>1.1049834765366822</v>
      </c>
    </row>
    <row r="2278" spans="1:2">
      <c r="A2278" s="9">
        <v>39854.980486111112</v>
      </c>
      <c r="B2278" s="4">
        <v>1.1268737607402513</v>
      </c>
    </row>
    <row r="2279" spans="1:2">
      <c r="A2279" s="9">
        <v>39854.985601851855</v>
      </c>
      <c r="B2279" s="4">
        <v>1.0031460674157304</v>
      </c>
    </row>
    <row r="2280" spans="1:2">
      <c r="A2280" s="9">
        <v>39854.990682870368</v>
      </c>
      <c r="B2280" s="4">
        <v>0.95936549900859225</v>
      </c>
    </row>
    <row r="2281" spans="1:2">
      <c r="A2281" s="9">
        <v>39854.995763888888</v>
      </c>
      <c r="B2281" s="4">
        <v>0.94794448116325192</v>
      </c>
    </row>
    <row r="2282" spans="1:2">
      <c r="A2282" s="9">
        <v>39855.000844907408</v>
      </c>
      <c r="B2282" s="4">
        <v>1.228711169861203</v>
      </c>
    </row>
    <row r="2283" spans="1:2">
      <c r="A2283" s="9">
        <v>39855.005949074075</v>
      </c>
      <c r="B2283" s="4">
        <v>0.87751487111698623</v>
      </c>
    </row>
    <row r="2284" spans="1:2">
      <c r="A2284" s="9">
        <v>39855.031064814815</v>
      </c>
      <c r="B2284" s="4">
        <v>1.1879505020624139</v>
      </c>
    </row>
    <row r="2285" spans="1:2">
      <c r="A2285" s="9">
        <v>39855.036134259259</v>
      </c>
      <c r="B2285" s="4">
        <v>1.2649472938627555</v>
      </c>
    </row>
    <row r="2286" spans="1:2">
      <c r="A2286" s="9">
        <v>39855.041215277779</v>
      </c>
      <c r="B2286" s="4">
        <v>1.0889546268905461</v>
      </c>
    </row>
    <row r="2287" spans="1:2">
      <c r="A2287" s="9">
        <v>39855.046296296299</v>
      </c>
      <c r="B2287" s="4">
        <v>1.0849547935502686</v>
      </c>
    </row>
    <row r="2288" spans="1:2">
      <c r="A2288" s="9">
        <v>39855.051412037035</v>
      </c>
      <c r="B2288" s="4">
        <v>0.99395858505895585</v>
      </c>
    </row>
    <row r="2289" spans="1:2">
      <c r="A2289" s="9">
        <v>39855.056481481479</v>
      </c>
      <c r="B2289" s="4">
        <v>1.0309570434565225</v>
      </c>
    </row>
    <row r="2290" spans="1:2">
      <c r="A2290" s="9">
        <v>39855.061562499999</v>
      </c>
      <c r="B2290" s="4">
        <v>1.0639556685138118</v>
      </c>
    </row>
    <row r="2291" spans="1:2">
      <c r="A2291" s="9">
        <v>39855.066643518519</v>
      </c>
      <c r="B2291" s="4">
        <v>1.0339569184617308</v>
      </c>
    </row>
    <row r="2292" spans="1:2">
      <c r="A2292" s="9">
        <v>39855.071747685186</v>
      </c>
      <c r="B2292" s="4">
        <v>0.98895879338360893</v>
      </c>
    </row>
    <row r="2293" spans="1:2">
      <c r="A2293" s="9">
        <v>39855.076817129629</v>
      </c>
      <c r="B2293" s="4">
        <v>1.120953293612766</v>
      </c>
    </row>
    <row r="2294" spans="1:2">
      <c r="A2294" s="9">
        <v>39855.08189814815</v>
      </c>
      <c r="B2294" s="4">
        <v>1.1709512103662347</v>
      </c>
    </row>
    <row r="2295" spans="1:2">
      <c r="A2295" s="9">
        <v>39855.087013888886</v>
      </c>
      <c r="B2295" s="4">
        <v>1.0179575851006208</v>
      </c>
    </row>
    <row r="2296" spans="1:2">
      <c r="A2296" s="9">
        <v>39855.092083333337</v>
      </c>
      <c r="B2296" s="4">
        <v>1.2549477105120619</v>
      </c>
    </row>
    <row r="2297" spans="1:2">
      <c r="A2297" s="9">
        <v>39855.09716435185</v>
      </c>
      <c r="B2297" s="4">
        <v>1.0969542935711012</v>
      </c>
    </row>
    <row r="2298" spans="1:2">
      <c r="A2298" s="9">
        <v>39855.102280092593</v>
      </c>
      <c r="B2298" s="4">
        <v>1.0999541685763095</v>
      </c>
    </row>
    <row r="2299" spans="1:2">
      <c r="A2299" s="9">
        <v>39855.107349537036</v>
      </c>
      <c r="B2299" s="4">
        <v>1.1489521269947085</v>
      </c>
    </row>
    <row r="2300" spans="1:2">
      <c r="A2300" s="9">
        <v>39855.112430555557</v>
      </c>
      <c r="B2300" s="4">
        <v>1.0679555018540894</v>
      </c>
    </row>
    <row r="2301" spans="1:2">
      <c r="A2301" s="9">
        <v>39855.117546296293</v>
      </c>
      <c r="B2301" s="4">
        <v>0.99695846006416389</v>
      </c>
    </row>
    <row r="2302" spans="1:2">
      <c r="A2302" s="9">
        <v>39855.122615740744</v>
      </c>
      <c r="B2302" s="4">
        <v>1.0909545435606849</v>
      </c>
    </row>
    <row r="2303" spans="1:2">
      <c r="A2303" s="9">
        <v>39855.127696759257</v>
      </c>
      <c r="B2303" s="4">
        <v>1.2559476688471314</v>
      </c>
    </row>
    <row r="2304" spans="1:2">
      <c r="A2304" s="9">
        <v>39855.1328125</v>
      </c>
      <c r="B2304" s="4">
        <v>1.1999500020832465</v>
      </c>
    </row>
    <row r="2305" spans="1:2">
      <c r="A2305" s="9">
        <v>39855.137881944444</v>
      </c>
      <c r="B2305" s="4">
        <v>1.1509520436648473</v>
      </c>
    </row>
    <row r="2306" spans="1:2">
      <c r="A2306" s="9">
        <v>39855.142962962964</v>
      </c>
      <c r="B2306" s="4">
        <v>1.0399566684721471</v>
      </c>
    </row>
    <row r="2307" spans="1:2">
      <c r="A2307" s="9">
        <v>39855.148032407407</v>
      </c>
      <c r="B2307" s="4">
        <v>1.2239490021249113</v>
      </c>
    </row>
    <row r="2308" spans="1:2">
      <c r="A2308" s="9">
        <v>39855.153148148151</v>
      </c>
      <c r="B2308" s="4">
        <v>0.96895962668222146</v>
      </c>
    </row>
    <row r="2309" spans="1:2">
      <c r="A2309" s="9">
        <v>39855.158217592594</v>
      </c>
      <c r="B2309" s="4">
        <v>1.265947252197825</v>
      </c>
    </row>
    <row r="2310" spans="1:2">
      <c r="A2310" s="9">
        <v>39855.163298611114</v>
      </c>
      <c r="B2310" s="4">
        <v>1.3699429190450398</v>
      </c>
    </row>
    <row r="2311" spans="1:2">
      <c r="A2311" s="9">
        <v>39855.168379629627</v>
      </c>
      <c r="B2311" s="4">
        <v>1.1249531269530435</v>
      </c>
    </row>
    <row r="2312" spans="1:2">
      <c r="A2312" s="9">
        <v>39855.173495370371</v>
      </c>
      <c r="B2312" s="4">
        <v>1.0979542519061707</v>
      </c>
    </row>
    <row r="2313" spans="1:2">
      <c r="A2313" s="9">
        <v>39855.178564814814</v>
      </c>
      <c r="B2313" s="4">
        <v>1.1469522103245697</v>
      </c>
    </row>
    <row r="2314" spans="1:2">
      <c r="A2314" s="9">
        <v>39855.183645833335</v>
      </c>
      <c r="B2314" s="4">
        <v>1.0219574184408982</v>
      </c>
    </row>
    <row r="2315" spans="1:2">
      <c r="A2315" s="9">
        <v>39855.188726851855</v>
      </c>
      <c r="B2315" s="4">
        <v>1.176950960376651</v>
      </c>
    </row>
    <row r="2316" spans="1:2">
      <c r="A2316" s="9">
        <v>39855.193842592591</v>
      </c>
      <c r="B2316" s="4">
        <v>0.99195866838881708</v>
      </c>
    </row>
    <row r="2317" spans="1:2">
      <c r="A2317" s="9">
        <v>39855.198912037034</v>
      </c>
      <c r="B2317" s="4">
        <v>0.98895879338360893</v>
      </c>
    </row>
    <row r="2318" spans="1:2">
      <c r="A2318" s="9">
        <v>39855.203993055555</v>
      </c>
      <c r="B2318" s="4">
        <v>1.1039540019165868</v>
      </c>
    </row>
    <row r="2319" spans="1:2">
      <c r="A2319" s="9">
        <v>39855.209074074075</v>
      </c>
      <c r="B2319" s="4">
        <v>1.1009541269113785</v>
      </c>
    </row>
    <row r="2320" spans="1:2">
      <c r="A2320" s="9">
        <v>39855.214178240742</v>
      </c>
      <c r="B2320" s="4">
        <v>0.99595850172909461</v>
      </c>
    </row>
    <row r="2321" spans="1:2">
      <c r="A2321" s="9">
        <v>39855.219259259262</v>
      </c>
      <c r="B2321" s="4">
        <v>1.0449564601474937</v>
      </c>
    </row>
    <row r="2322" spans="1:2">
      <c r="A2322" s="9">
        <v>39855.224328703705</v>
      </c>
      <c r="B2322" s="4">
        <v>1.05095621015791</v>
      </c>
    </row>
    <row r="2323" spans="1:2">
      <c r="A2323" s="9">
        <v>39855.229444444441</v>
      </c>
      <c r="B2323" s="4">
        <v>1.1189533769426274</v>
      </c>
    </row>
    <row r="2324" spans="1:2">
      <c r="A2324" s="9">
        <v>39855.234513888892</v>
      </c>
      <c r="B2324" s="4">
        <v>1.1539519186700553</v>
      </c>
    </row>
    <row r="2325" spans="1:2">
      <c r="A2325" s="9">
        <v>39855.239594907405</v>
      </c>
      <c r="B2325" s="4">
        <v>1.0199575017707596</v>
      </c>
    </row>
    <row r="2326" spans="1:2">
      <c r="A2326" s="9">
        <v>39855.244710648149</v>
      </c>
      <c r="B2326" s="4">
        <v>1.1129536269322111</v>
      </c>
    </row>
    <row r="2327" spans="1:2">
      <c r="A2327" s="9">
        <v>39855.249780092592</v>
      </c>
      <c r="B2327" s="4">
        <v>1.0429565434773549</v>
      </c>
    </row>
    <row r="2328" spans="1:2">
      <c r="A2328" s="9">
        <v>39855.254861111112</v>
      </c>
      <c r="B2328" s="4">
        <v>0.93596100162493234</v>
      </c>
    </row>
    <row r="2329" spans="1:2">
      <c r="A2329" s="9">
        <v>39855.259976851848</v>
      </c>
      <c r="B2329" s="4">
        <v>1.0679555018540894</v>
      </c>
    </row>
    <row r="2330" spans="1:2">
      <c r="A2330" s="9">
        <v>39855.265057870369</v>
      </c>
      <c r="B2330" s="4">
        <v>0.90796216824298981</v>
      </c>
    </row>
    <row r="2331" spans="1:2">
      <c r="A2331" s="9">
        <v>39855.270173611112</v>
      </c>
      <c r="B2331" s="4">
        <v>1.2349485438106746</v>
      </c>
    </row>
    <row r="2332" spans="1:2">
      <c r="A2332" s="9">
        <v>39855.275254629632</v>
      </c>
      <c r="B2332" s="4">
        <v>1.1879505020624139</v>
      </c>
    </row>
    <row r="2333" spans="1:2">
      <c r="A2333" s="9">
        <v>39855.280370370368</v>
      </c>
      <c r="B2333" s="4">
        <v>1.1029540435815173</v>
      </c>
    </row>
    <row r="2334" spans="1:2">
      <c r="A2334" s="9">
        <v>39855.285451388889</v>
      </c>
      <c r="B2334" s="4">
        <v>1.0459564184825632</v>
      </c>
    </row>
    <row r="2335" spans="1:2">
      <c r="A2335" s="9">
        <v>39855.290567129632</v>
      </c>
      <c r="B2335" s="4">
        <v>1.0939544185658931</v>
      </c>
    </row>
    <row r="2336" spans="1:2">
      <c r="A2336" s="9">
        <v>39855.295648148145</v>
      </c>
      <c r="B2336" s="4">
        <v>1.0239573351110369</v>
      </c>
    </row>
    <row r="2337" spans="1:2">
      <c r="A2337" s="9">
        <v>39855.300763888888</v>
      </c>
      <c r="B2337" s="4">
        <v>1.1499520853297778</v>
      </c>
    </row>
    <row r="2338" spans="1:2">
      <c r="A2338" s="9">
        <v>39855.305844907409</v>
      </c>
      <c r="B2338" s="4">
        <v>1.1309528769634598</v>
      </c>
    </row>
    <row r="2339" spans="1:2">
      <c r="A2339" s="9">
        <v>39855.310960648145</v>
      </c>
      <c r="B2339" s="4">
        <v>1.0349568767968</v>
      </c>
    </row>
    <row r="2340" spans="1:2">
      <c r="A2340" s="9">
        <v>39855.316041666665</v>
      </c>
      <c r="B2340" s="4">
        <v>1.1459522519895002</v>
      </c>
    </row>
    <row r="2341" spans="1:2">
      <c r="A2341" s="9">
        <v>39855.321145833332</v>
      </c>
      <c r="B2341" s="4">
        <v>1.1029540435815173</v>
      </c>
    </row>
    <row r="2342" spans="1:2">
      <c r="A2342" s="9">
        <v>39855.326226851852</v>
      </c>
      <c r="B2342" s="4">
        <v>1.0239573351110369</v>
      </c>
    </row>
    <row r="2343" spans="1:2">
      <c r="A2343" s="9">
        <v>39855.331296296295</v>
      </c>
      <c r="B2343" s="4">
        <v>0.98995875171867831</v>
      </c>
    </row>
    <row r="2344" spans="1:2">
      <c r="A2344" s="9">
        <v>39855.336377314816</v>
      </c>
      <c r="B2344" s="4">
        <v>1.246948043831507</v>
      </c>
    </row>
    <row r="2345" spans="1:2">
      <c r="A2345" s="9">
        <v>39855.341493055559</v>
      </c>
      <c r="B2345" s="4">
        <v>1.1299529186283903</v>
      </c>
    </row>
    <row r="2346" spans="1:2">
      <c r="A2346" s="9">
        <v>39855.346562500003</v>
      </c>
      <c r="B2346" s="4">
        <v>1.0179575851006208</v>
      </c>
    </row>
    <row r="2347" spans="1:2">
      <c r="A2347" s="9">
        <v>39855.351643518516</v>
      </c>
      <c r="B2347" s="4">
        <v>1.101954085246448</v>
      </c>
    </row>
    <row r="2348" spans="1:2">
      <c r="A2348" s="9">
        <v>39855.356724537036</v>
      </c>
      <c r="B2348" s="4">
        <v>1.1519520019999165</v>
      </c>
    </row>
    <row r="2349" spans="1:2">
      <c r="A2349" s="9">
        <v>39855.361840277779</v>
      </c>
      <c r="B2349" s="4">
        <v>1.2479480021665763</v>
      </c>
    </row>
    <row r="2350" spans="1:2">
      <c r="A2350" s="9">
        <v>39855.366909722223</v>
      </c>
      <c r="B2350" s="4">
        <v>1.405941419107537</v>
      </c>
    </row>
    <row r="2351" spans="1:2">
      <c r="A2351" s="9">
        <v>39855.371990740743</v>
      </c>
      <c r="B2351" s="4">
        <v>1.0469563768176324</v>
      </c>
    </row>
    <row r="2352" spans="1:2">
      <c r="A2352" s="9">
        <v>39855.377071759256</v>
      </c>
      <c r="B2352" s="4">
        <v>1.2829465438940042</v>
      </c>
    </row>
    <row r="2353" spans="1:2">
      <c r="A2353" s="9">
        <v>39855.382187499999</v>
      </c>
      <c r="B2353" s="4">
        <v>1.0709553768592974</v>
      </c>
    </row>
    <row r="2354" spans="1:2">
      <c r="A2354" s="9">
        <v>39855.387256944443</v>
      </c>
      <c r="B2354" s="4">
        <v>1.1199533352776969</v>
      </c>
    </row>
    <row r="2355" spans="1:2">
      <c r="A2355" s="9">
        <v>39855.392337962963</v>
      </c>
      <c r="B2355" s="4">
        <v>1.192950293737761</v>
      </c>
    </row>
    <row r="2356" spans="1:2">
      <c r="A2356" s="9">
        <v>39855.39744212963</v>
      </c>
      <c r="B2356" s="4">
        <v>1.332944460647473</v>
      </c>
    </row>
    <row r="2357" spans="1:2">
      <c r="A2357" s="9">
        <v>39855.40252314815</v>
      </c>
      <c r="B2357" s="4">
        <v>1.332944460647473</v>
      </c>
    </row>
    <row r="2358" spans="1:2">
      <c r="A2358" s="9">
        <v>39855.407592592594</v>
      </c>
      <c r="B2358" s="4">
        <v>1.2569476271822007</v>
      </c>
    </row>
    <row r="2359" spans="1:2">
      <c r="A2359" s="9">
        <v>39855.412708333337</v>
      </c>
      <c r="B2359" s="4">
        <v>1.1239531686179742</v>
      </c>
    </row>
    <row r="2360" spans="1:2">
      <c r="A2360" s="9">
        <v>39855.41777777778</v>
      </c>
      <c r="B2360" s="4">
        <v>1.284946460564143</v>
      </c>
    </row>
    <row r="2361" spans="1:2">
      <c r="A2361" s="9">
        <v>39855.422858796293</v>
      </c>
      <c r="B2361" s="4">
        <v>1.3969417940919129</v>
      </c>
    </row>
    <row r="2362" spans="1:2">
      <c r="A2362" s="9">
        <v>39855.427939814814</v>
      </c>
      <c r="B2362" s="4">
        <v>1.2539477521769926</v>
      </c>
    </row>
    <row r="2363" spans="1:2">
      <c r="A2363" s="9">
        <v>39855.433055555557</v>
      </c>
      <c r="B2363" s="4">
        <v>1.2589475438523394</v>
      </c>
    </row>
    <row r="2364" spans="1:2">
      <c r="A2364" s="9">
        <v>39855.438125000001</v>
      </c>
      <c r="B2364" s="4">
        <v>1.1229532102829047</v>
      </c>
    </row>
    <row r="2365" spans="1:2">
      <c r="A2365" s="9">
        <v>39855.443206018521</v>
      </c>
      <c r="B2365" s="4">
        <v>1.2259489187950501</v>
      </c>
    </row>
    <row r="2366" spans="1:2">
      <c r="A2366" s="9">
        <v>39855.448287037034</v>
      </c>
      <c r="B2366" s="4">
        <v>1.2249489604599808</v>
      </c>
    </row>
    <row r="2367" spans="1:2">
      <c r="A2367" s="9">
        <v>39855.453402777777</v>
      </c>
      <c r="B2367" s="4">
        <v>1.3229448772967791</v>
      </c>
    </row>
    <row r="2368" spans="1:2">
      <c r="A2368" s="9">
        <v>39855.458472222221</v>
      </c>
      <c r="B2368" s="4">
        <v>1.1669513770259572</v>
      </c>
    </row>
    <row r="2369" spans="1:2">
      <c r="A2369" s="9">
        <v>39855.463553240741</v>
      </c>
      <c r="B2369" s="4">
        <v>1.1359526686388066</v>
      </c>
    </row>
    <row r="2370" spans="1:2">
      <c r="A2370" s="9">
        <v>39855.468657407408</v>
      </c>
      <c r="B2370" s="4">
        <v>1.1199533352776969</v>
      </c>
    </row>
    <row r="2371" spans="1:2">
      <c r="A2371" s="9">
        <v>39855.473738425928</v>
      </c>
      <c r="B2371" s="4">
        <v>1.268947127203033</v>
      </c>
    </row>
    <row r="2372" spans="1:2">
      <c r="A2372" s="9">
        <v>39855.478807870371</v>
      </c>
      <c r="B2372" s="4">
        <v>1.2699470855381025</v>
      </c>
    </row>
    <row r="2373" spans="1:2">
      <c r="A2373" s="9">
        <v>39855.483923611115</v>
      </c>
      <c r="B2373" s="4">
        <v>1.2759468355485188</v>
      </c>
    </row>
    <row r="2374" spans="1:2">
      <c r="A2374" s="9">
        <v>39855.488993055558</v>
      </c>
      <c r="B2374" s="4">
        <v>1.3709428773801091</v>
      </c>
    </row>
    <row r="2375" spans="1:2">
      <c r="A2375" s="9">
        <v>39855.494074074071</v>
      </c>
      <c r="B2375" s="4">
        <v>1.3739427523853174</v>
      </c>
    </row>
    <row r="2376" spans="1:2">
      <c r="A2376" s="9">
        <v>39855.499189814815</v>
      </c>
      <c r="B2376" s="4">
        <v>1.216949293779426</v>
      </c>
    </row>
    <row r="2377" spans="1:2">
      <c r="A2377" s="9">
        <v>39855.504259259258</v>
      </c>
      <c r="B2377" s="4">
        <v>1.450939544185659</v>
      </c>
    </row>
    <row r="2378" spans="1:2">
      <c r="A2378" s="9">
        <v>39855.509340277778</v>
      </c>
      <c r="B2378" s="4">
        <v>1.2269488771301196</v>
      </c>
    </row>
    <row r="2379" spans="1:2">
      <c r="A2379" s="9">
        <v>39855.514456018522</v>
      </c>
      <c r="B2379" s="4">
        <v>1.3189450439565018</v>
      </c>
    </row>
    <row r="2380" spans="1:2">
      <c r="A2380" s="9">
        <v>39855.519525462965</v>
      </c>
      <c r="B2380" s="4">
        <v>1.2709470438731718</v>
      </c>
    </row>
    <row r="2381" spans="1:2">
      <c r="A2381" s="9">
        <v>39855.524641203701</v>
      </c>
      <c r="B2381" s="4">
        <v>1.2829465438940042</v>
      </c>
    </row>
    <row r="2382" spans="1:2">
      <c r="A2382" s="9">
        <v>39855.529710648145</v>
      </c>
      <c r="B2382" s="4">
        <v>1.1339527519686678</v>
      </c>
    </row>
    <row r="2383" spans="1:2">
      <c r="A2383" s="9">
        <v>39855.534826388888</v>
      </c>
      <c r="B2383" s="4">
        <v>0.97795925169784581</v>
      </c>
    </row>
    <row r="2384" spans="1:2">
      <c r="A2384" s="9">
        <v>39855.53875</v>
      </c>
      <c r="B2384" s="4">
        <v>1.266482865305206</v>
      </c>
    </row>
    <row r="2385" spans="1:2">
      <c r="A2385" s="9">
        <v>39855.558194444442</v>
      </c>
      <c r="B2385" s="4">
        <v>1.1685774523135271</v>
      </c>
    </row>
    <row r="2386" spans="1:2">
      <c r="A2386" s="9">
        <v>39855.563298611109</v>
      </c>
      <c r="B2386" s="4">
        <v>1.1425292231689519</v>
      </c>
    </row>
    <row r="2387" spans="1:2">
      <c r="A2387" s="9">
        <v>39855.568379629629</v>
      </c>
      <c r="B2387" s="4">
        <v>1.321273967988623</v>
      </c>
    </row>
    <row r="2388" spans="1:2">
      <c r="A2388" s="9">
        <v>39855.573460648149</v>
      </c>
      <c r="B2388" s="4">
        <v>1.3033096720268469</v>
      </c>
    </row>
    <row r="2389" spans="1:2">
      <c r="A2389" s="9">
        <v>39855.578564814816</v>
      </c>
      <c r="B2389" s="4">
        <v>1.2197756958045887</v>
      </c>
    </row>
    <row r="2390" spans="1:2">
      <c r="A2390" s="9">
        <v>39855.583645833336</v>
      </c>
      <c r="B2390" s="4">
        <v>1.2305542733816541</v>
      </c>
    </row>
    <row r="2391" spans="1:2">
      <c r="A2391" s="9">
        <v>39855.588726851849</v>
      </c>
      <c r="B2391" s="4">
        <v>1.057198817350516</v>
      </c>
    </row>
    <row r="2392" spans="1:2">
      <c r="A2392" s="9">
        <v>39855.593842592592</v>
      </c>
      <c r="B2392" s="4">
        <v>1.2323507029778318</v>
      </c>
    </row>
    <row r="2393" spans="1:2">
      <c r="A2393" s="9">
        <v>39855.598912037036</v>
      </c>
      <c r="B2393" s="4">
        <v>1.2583989321224069</v>
      </c>
    </row>
    <row r="2394" spans="1:2">
      <c r="A2394" s="9">
        <v>39855.603993055556</v>
      </c>
      <c r="B2394" s="4">
        <v>1.0670791801294928</v>
      </c>
    </row>
    <row r="2395" spans="1:2">
      <c r="A2395" s="9">
        <v>39855.609097222223</v>
      </c>
      <c r="B2395" s="4">
        <v>1.0275577290135856</v>
      </c>
    </row>
    <row r="2396" spans="1:2">
      <c r="A2396" s="9">
        <v>39855.614178240743</v>
      </c>
      <c r="B2396" s="4">
        <v>0.92516124203146266</v>
      </c>
    </row>
    <row r="2397" spans="1:2">
      <c r="A2397" s="9">
        <v>39855.619293981479</v>
      </c>
      <c r="B2397" s="4">
        <v>1.0329470178021183</v>
      </c>
    </row>
    <row r="2398" spans="1:2">
      <c r="A2398" s="9">
        <v>39855.624363425923</v>
      </c>
      <c r="B2398" s="4">
        <v>1.0006112850709217</v>
      </c>
    </row>
    <row r="2399" spans="1:2">
      <c r="A2399" s="9">
        <v>39855.629479166666</v>
      </c>
      <c r="B2399" s="4">
        <v>0.98534163350341208</v>
      </c>
    </row>
    <row r="2400" spans="1:2">
      <c r="A2400" s="9">
        <v>39855.634548611109</v>
      </c>
      <c r="B2400" s="4">
        <v>0.98983270749385621</v>
      </c>
    </row>
    <row r="2401" spans="1:2">
      <c r="A2401" s="9">
        <v>39855.63962962963</v>
      </c>
      <c r="B2401" s="4">
        <v>1.0724684689180255</v>
      </c>
    </row>
    <row r="2402" spans="1:2">
      <c r="A2402" s="9">
        <v>39855.64471064815</v>
      </c>
      <c r="B2402" s="4">
        <v>1.0212702254269641</v>
      </c>
    </row>
    <row r="2403" spans="1:2">
      <c r="A2403" s="9">
        <v>39855.649814814817</v>
      </c>
      <c r="B2403" s="4">
        <v>0.92067016804101853</v>
      </c>
    </row>
    <row r="2404" spans="1:2">
      <c r="A2404" s="9">
        <v>39855.654895833337</v>
      </c>
      <c r="B2404" s="4">
        <v>0.92246659763719607</v>
      </c>
    </row>
    <row r="2405" spans="1:2">
      <c r="A2405" s="9">
        <v>39855.65997685185</v>
      </c>
      <c r="B2405" s="4">
        <v>1.057198817350516</v>
      </c>
    </row>
    <row r="2406" spans="1:2">
      <c r="A2406" s="9">
        <v>39855.665046296293</v>
      </c>
      <c r="B2406" s="4">
        <v>0.90450230167542012</v>
      </c>
    </row>
    <row r="2407" spans="1:2">
      <c r="A2407" s="9">
        <v>39855.670162037037</v>
      </c>
      <c r="B2407" s="4">
        <v>0.98085055951296818</v>
      </c>
    </row>
    <row r="2408" spans="1:2">
      <c r="A2408" s="9">
        <v>39855.67523148148</v>
      </c>
      <c r="B2408" s="4">
        <v>0.89282550930026583</v>
      </c>
    </row>
    <row r="2409" spans="1:2">
      <c r="A2409" s="9">
        <v>39855.680312500001</v>
      </c>
      <c r="B2409" s="4">
        <v>0.96019161915692564</v>
      </c>
    </row>
    <row r="2410" spans="1:2">
      <c r="A2410" s="9">
        <v>39855.685393518521</v>
      </c>
      <c r="B2410" s="4">
        <v>0.83533976222258277</v>
      </c>
    </row>
    <row r="2411" spans="1:2">
      <c r="A2411" s="9">
        <v>39855.690509259257</v>
      </c>
      <c r="B2411" s="4">
        <v>1.0051023590613657</v>
      </c>
    </row>
    <row r="2412" spans="1:2">
      <c r="A2412" s="9">
        <v>39855.6955787037</v>
      </c>
      <c r="B2412" s="4">
        <v>0.9350416048104393</v>
      </c>
    </row>
    <row r="2413" spans="1:2">
      <c r="A2413" s="9">
        <v>39855.700659722221</v>
      </c>
      <c r="B2413" s="4">
        <v>0.70869147569206214</v>
      </c>
    </row>
    <row r="2414" spans="1:2">
      <c r="A2414" s="9">
        <v>39855.705763888887</v>
      </c>
      <c r="B2414" s="4">
        <v>0.80300402949138594</v>
      </c>
    </row>
    <row r="2415" spans="1:2">
      <c r="A2415" s="9">
        <v>39855.710844907408</v>
      </c>
      <c r="B2415" s="4">
        <v>0.84162726580920433</v>
      </c>
    </row>
    <row r="2416" spans="1:2">
      <c r="A2416" s="9">
        <v>39855.715925925928</v>
      </c>
      <c r="B2416" s="4">
        <v>0.77965044474107725</v>
      </c>
    </row>
    <row r="2417" spans="1:2">
      <c r="A2417" s="9">
        <v>39855.721006944441</v>
      </c>
      <c r="B2417" s="4">
        <v>0.98534163350341208</v>
      </c>
    </row>
    <row r="2418" spans="1:2">
      <c r="A2418" s="9">
        <v>39855.726111111115</v>
      </c>
      <c r="B2418" s="4">
        <v>0.69970932771117411</v>
      </c>
    </row>
    <row r="2419" spans="1:2">
      <c r="A2419" s="9">
        <v>39855.731192129628</v>
      </c>
      <c r="B2419" s="4">
        <v>0.72396112725957174</v>
      </c>
    </row>
    <row r="2420" spans="1:2">
      <c r="A2420" s="9">
        <v>39855.736261574071</v>
      </c>
      <c r="B2420" s="4">
        <v>0.7104879052882398</v>
      </c>
    </row>
    <row r="2421" spans="1:2">
      <c r="A2421" s="9">
        <v>39855.741342592592</v>
      </c>
      <c r="B2421" s="4">
        <v>0.73384149003854848</v>
      </c>
    </row>
    <row r="2422" spans="1:2">
      <c r="A2422" s="9">
        <v>39855.746458333335</v>
      </c>
      <c r="B2422" s="4">
        <v>0.66647538018188857</v>
      </c>
    </row>
    <row r="2423" spans="1:2">
      <c r="A2423" s="9">
        <v>39855.751539351855</v>
      </c>
      <c r="B2423" s="4">
        <v>0.79132723711623154</v>
      </c>
    </row>
    <row r="2424" spans="1:2">
      <c r="A2424" s="9">
        <v>39855.756655092591</v>
      </c>
      <c r="B2424" s="4">
        <v>0.62425928467171499</v>
      </c>
    </row>
    <row r="2425" spans="1:2">
      <c r="A2425" s="9">
        <v>39855.761736111112</v>
      </c>
      <c r="B2425" s="4">
        <v>0.60629498870993914</v>
      </c>
    </row>
    <row r="2426" spans="1:2">
      <c r="A2426" s="9">
        <v>39855.766817129632</v>
      </c>
      <c r="B2426" s="4">
        <v>0.91348444965630815</v>
      </c>
    </row>
    <row r="2427" spans="1:2">
      <c r="A2427" s="9">
        <v>39855.771932870368</v>
      </c>
      <c r="B2427" s="4">
        <v>0.75988971918312365</v>
      </c>
    </row>
    <row r="2428" spans="1:2">
      <c r="A2428" s="9">
        <v>39855.777002314811</v>
      </c>
      <c r="B2428" s="4">
        <v>0.85060941379009225</v>
      </c>
    </row>
    <row r="2429" spans="1:2">
      <c r="A2429" s="9">
        <v>39855.782083333332</v>
      </c>
      <c r="B2429" s="4">
        <v>0.81647725146271799</v>
      </c>
    </row>
    <row r="2430" spans="1:2">
      <c r="A2430" s="9">
        <v>39855.787164351852</v>
      </c>
      <c r="B2430" s="4">
        <v>0.87306478374231222</v>
      </c>
    </row>
    <row r="2431" spans="1:2">
      <c r="A2431" s="9">
        <v>39855.792268518519</v>
      </c>
      <c r="B2431" s="4">
        <v>0.85330405818435862</v>
      </c>
    </row>
    <row r="2432" spans="1:2">
      <c r="A2432" s="9">
        <v>39855.797361111108</v>
      </c>
      <c r="B2432" s="4">
        <v>0.8802505021270226</v>
      </c>
    </row>
    <row r="2433" spans="1:2">
      <c r="A2433" s="9">
        <v>39855.802465277775</v>
      </c>
      <c r="B2433" s="4">
        <v>0.79492009630858684</v>
      </c>
    </row>
    <row r="2434" spans="1:2">
      <c r="A2434" s="9">
        <v>39855.807557870372</v>
      </c>
      <c r="B2434" s="4">
        <v>0.8838433613193778</v>
      </c>
    </row>
    <row r="2435" spans="1:2">
      <c r="A2435" s="9">
        <v>39855.812638888892</v>
      </c>
      <c r="B2435" s="4">
        <v>0.789530807520054</v>
      </c>
    </row>
    <row r="2436" spans="1:2">
      <c r="A2436" s="9">
        <v>39855.817743055559</v>
      </c>
      <c r="B2436" s="4">
        <v>0.89641836849262102</v>
      </c>
    </row>
    <row r="2437" spans="1:2">
      <c r="A2437" s="9">
        <v>39855.822835648149</v>
      </c>
      <c r="B2437" s="4">
        <v>0.92067016804101853</v>
      </c>
    </row>
    <row r="2438" spans="1:2">
      <c r="A2438" s="9">
        <v>39855.827905092592</v>
      </c>
      <c r="B2438" s="4">
        <v>1.0051023590613657</v>
      </c>
    </row>
    <row r="2439" spans="1:2">
      <c r="A2439" s="9">
        <v>39855.833020833335</v>
      </c>
      <c r="B2439" s="4">
        <v>0.93055053081999539</v>
      </c>
    </row>
    <row r="2440" spans="1:2">
      <c r="A2440" s="9">
        <v>39855.838101851848</v>
      </c>
      <c r="B2440" s="4">
        <v>0.87396299854040105</v>
      </c>
    </row>
    <row r="2441" spans="1:2">
      <c r="A2441" s="9">
        <v>39855.843182870369</v>
      </c>
      <c r="B2441" s="4">
        <v>0.78683616312578764</v>
      </c>
    </row>
    <row r="2442" spans="1:2">
      <c r="A2442" s="9">
        <v>39855.848298611112</v>
      </c>
      <c r="B2442" s="4">
        <v>0.9350416048104393</v>
      </c>
    </row>
    <row r="2443" spans="1:2">
      <c r="A2443" s="9">
        <v>39855.853379629632</v>
      </c>
      <c r="B2443" s="4">
        <v>0.82007011065507318</v>
      </c>
    </row>
    <row r="2444" spans="1:2">
      <c r="A2444" s="9">
        <v>39855.858460648145</v>
      </c>
      <c r="B2444" s="4">
        <v>0.85510048778053627</v>
      </c>
    </row>
    <row r="2445" spans="1:2">
      <c r="A2445" s="9">
        <v>39855.863576388889</v>
      </c>
      <c r="B2445" s="4">
        <v>0.7464164972117916</v>
      </c>
    </row>
    <row r="2446" spans="1:2">
      <c r="A2446" s="9">
        <v>39855.868657407409</v>
      </c>
      <c r="B2446" s="4">
        <v>0.94043089359897214</v>
      </c>
    </row>
    <row r="2447" spans="1:2">
      <c r="A2447" s="9">
        <v>39855.873738425929</v>
      </c>
      <c r="B2447" s="4">
        <v>1.0086952182537208</v>
      </c>
    </row>
    <row r="2448" spans="1:2">
      <c r="A2448" s="9">
        <v>39855.878854166665</v>
      </c>
      <c r="B2448" s="4">
        <v>0.92875410122381785</v>
      </c>
    </row>
    <row r="2449" spans="1:2">
      <c r="A2449" s="9">
        <v>39855.883935185186</v>
      </c>
      <c r="B2449" s="4">
        <v>1.141631008370863</v>
      </c>
    </row>
    <row r="2450" spans="1:2">
      <c r="A2450" s="9">
        <v>39855.889016203706</v>
      </c>
      <c r="B2450" s="4">
        <v>0.92156838283910736</v>
      </c>
    </row>
    <row r="2451" spans="1:2">
      <c r="A2451" s="9">
        <v>39855.894131944442</v>
      </c>
      <c r="B2451" s="4">
        <v>1.0257612994174079</v>
      </c>
    </row>
    <row r="2452" spans="1:2">
      <c r="A2452" s="9">
        <v>39855.899212962962</v>
      </c>
      <c r="B2452" s="4">
        <v>0.87486121333848987</v>
      </c>
    </row>
    <row r="2453" spans="1:2">
      <c r="A2453" s="9">
        <v>39855.904293981483</v>
      </c>
      <c r="B2453" s="4">
        <v>1.0491148841677167</v>
      </c>
    </row>
    <row r="2454" spans="1:2">
      <c r="A2454" s="9">
        <v>39855.909375000003</v>
      </c>
      <c r="B2454" s="4">
        <v>0.99881485547474413</v>
      </c>
    </row>
    <row r="2455" spans="1:2">
      <c r="A2455" s="9">
        <v>39855.914479166669</v>
      </c>
      <c r="B2455" s="4">
        <v>0.94941304157986006</v>
      </c>
    </row>
    <row r="2456" spans="1:2">
      <c r="A2456" s="9">
        <v>39855.919560185182</v>
      </c>
      <c r="B2456" s="4">
        <v>0.81198617747227397</v>
      </c>
    </row>
    <row r="2457" spans="1:2">
      <c r="A2457" s="9">
        <v>39855.924641203703</v>
      </c>
      <c r="B2457" s="4">
        <v>1.0679773949275817</v>
      </c>
    </row>
    <row r="2458" spans="1:2">
      <c r="A2458" s="9">
        <v>39855.929722222223</v>
      </c>
      <c r="B2458" s="4">
        <v>0.8721665689442234</v>
      </c>
    </row>
    <row r="2459" spans="1:2">
      <c r="A2459" s="9">
        <v>39855.934837962966</v>
      </c>
      <c r="B2459" s="4">
        <v>1.0491148841677167</v>
      </c>
    </row>
    <row r="2460" spans="1:2">
      <c r="A2460" s="9">
        <v>39855.939918981479</v>
      </c>
      <c r="B2460" s="4">
        <v>0.88474157611746662</v>
      </c>
    </row>
    <row r="2461" spans="1:2">
      <c r="A2461" s="9">
        <v>39855.945</v>
      </c>
      <c r="B2461" s="4">
        <v>0.95659875996457044</v>
      </c>
    </row>
    <row r="2462" spans="1:2">
      <c r="A2462" s="9">
        <v>39855.95008101852</v>
      </c>
      <c r="B2462" s="4">
        <v>0.97097019673399132</v>
      </c>
    </row>
    <row r="2463" spans="1:2">
      <c r="A2463" s="9">
        <v>39855.955196759256</v>
      </c>
      <c r="B2463" s="4">
        <v>0.98444341870532337</v>
      </c>
    </row>
    <row r="2464" spans="1:2">
      <c r="A2464" s="9">
        <v>39855.960277777776</v>
      </c>
      <c r="B2464" s="4">
        <v>1.0275577290135856</v>
      </c>
    </row>
    <row r="2465" spans="1:2">
      <c r="A2465" s="9">
        <v>39855.965358796297</v>
      </c>
      <c r="B2465" s="4">
        <v>0.87665764293466741</v>
      </c>
    </row>
    <row r="2466" spans="1:2">
      <c r="A2466" s="9">
        <v>39855.97047453704</v>
      </c>
      <c r="B2466" s="4">
        <v>0.87665764293466741</v>
      </c>
    </row>
    <row r="2467" spans="1:2">
      <c r="A2467" s="9">
        <v>39855.975555555553</v>
      </c>
      <c r="B2467" s="4">
        <v>0.97995234471487924</v>
      </c>
    </row>
    <row r="2468" spans="1:2">
      <c r="A2468" s="9">
        <v>39855.980636574073</v>
      </c>
      <c r="B2468" s="4">
        <v>1.0051023590613657</v>
      </c>
    </row>
    <row r="2469" spans="1:2">
      <c r="A2469" s="9">
        <v>39855.98574074074</v>
      </c>
      <c r="B2469" s="4">
        <v>0.97276662633016886</v>
      </c>
    </row>
    <row r="2470" spans="1:2">
      <c r="A2470" s="9">
        <v>39855.990833333337</v>
      </c>
      <c r="B2470" s="4">
        <v>1.0455220249753616</v>
      </c>
    </row>
    <row r="2471" spans="1:2">
      <c r="A2471" s="9">
        <v>39855.99591435185</v>
      </c>
      <c r="B2471" s="4">
        <v>1.003305929465188</v>
      </c>
    </row>
    <row r="2472" spans="1:2">
      <c r="A2472" s="9">
        <v>39856.000983796293</v>
      </c>
      <c r="B2472" s="4">
        <v>0.88743622051173299</v>
      </c>
    </row>
    <row r="2473" spans="1:2">
      <c r="A2473" s="9">
        <v>39856.006099537037</v>
      </c>
      <c r="B2473" s="4">
        <v>1.0068987886575433</v>
      </c>
    </row>
    <row r="2474" spans="1:2">
      <c r="A2474" s="9">
        <v>39856.031192129631</v>
      </c>
      <c r="B2474" s="4">
        <v>1.5087393396943345</v>
      </c>
    </row>
    <row r="2475" spans="1:2">
      <c r="A2475" s="9">
        <v>39856.036273148151</v>
      </c>
      <c r="B2475" s="4">
        <v>1.2969686734780042</v>
      </c>
    </row>
    <row r="2476" spans="1:2">
      <c r="A2476" s="9">
        <v>39856.041388888887</v>
      </c>
      <c r="B2476" s="4">
        <v>1.2432660643418054</v>
      </c>
    </row>
    <row r="2477" spans="1:2">
      <c r="A2477" s="9">
        <v>39856.046458333331</v>
      </c>
      <c r="B2477" s="4">
        <v>1.3567508232711307</v>
      </c>
    </row>
    <row r="2478" spans="1:2">
      <c r="A2478" s="9">
        <v>39856.051539351851</v>
      </c>
      <c r="B2478" s="4">
        <v>1.1692983196825129</v>
      </c>
    </row>
    <row r="2479" spans="1:2">
      <c r="A2479" s="9">
        <v>39856.056620370371</v>
      </c>
      <c r="B2479" s="4">
        <v>1.3871485265557715</v>
      </c>
    </row>
    <row r="2480" spans="1:2">
      <c r="A2480" s="9">
        <v>39856.061724537038</v>
      </c>
      <c r="B2480" s="4">
        <v>1.2321202398041038</v>
      </c>
    </row>
    <row r="2481" spans="1:2">
      <c r="A2481" s="9">
        <v>39856.066805555558</v>
      </c>
      <c r="B2481" s="4">
        <v>1.2797433082833742</v>
      </c>
    </row>
    <row r="2482" spans="1:2">
      <c r="A2482" s="9">
        <v>39856.071921296294</v>
      </c>
      <c r="B2482" s="4">
        <v>1.2300937262517944</v>
      </c>
    </row>
    <row r="2483" spans="1:2">
      <c r="A2483" s="9">
        <v>39856.077002314814</v>
      </c>
      <c r="B2483" s="4">
        <v>1.1095161698893863</v>
      </c>
    </row>
    <row r="2484" spans="1:2">
      <c r="A2484" s="9">
        <v>39856.082083333335</v>
      </c>
      <c r="B2484" s="4">
        <v>1.0649328717385798</v>
      </c>
    </row>
    <row r="2485" spans="1:2">
      <c r="A2485" s="9">
        <v>39856.087199074071</v>
      </c>
      <c r="B2485" s="4">
        <v>1.0659461285147347</v>
      </c>
    </row>
    <row r="2486" spans="1:2">
      <c r="A2486" s="9">
        <v>39856.092280092591</v>
      </c>
      <c r="B2486" s="4">
        <v>1.1206619944270879</v>
      </c>
    </row>
    <row r="2487" spans="1:2">
      <c r="A2487" s="9">
        <v>39856.097395833334</v>
      </c>
      <c r="B2487" s="4">
        <v>1.2827830786118384</v>
      </c>
    </row>
    <row r="2488" spans="1:2">
      <c r="A2488" s="9">
        <v>39856.102476851855</v>
      </c>
      <c r="B2488" s="4">
        <v>1.1996960229671536</v>
      </c>
    </row>
    <row r="2489" spans="1:2">
      <c r="A2489" s="9">
        <v>39856.107592592591</v>
      </c>
      <c r="B2489" s="4">
        <v>1.2767035379549103</v>
      </c>
    </row>
    <row r="2490" spans="1:2">
      <c r="A2490" s="9">
        <v>39856.112673611111</v>
      </c>
      <c r="B2490" s="4">
        <v>1.2007092797433085</v>
      </c>
    </row>
    <row r="2491" spans="1:2">
      <c r="A2491" s="9">
        <v>39856.117789351854</v>
      </c>
      <c r="B2491" s="4">
        <v>1.2523853753271976</v>
      </c>
    </row>
    <row r="2492" spans="1:2">
      <c r="A2492" s="9">
        <v>39856.122870370367</v>
      </c>
      <c r="B2492" s="4">
        <v>1.0953305750232205</v>
      </c>
    </row>
    <row r="2493" spans="1:2">
      <c r="A2493" s="9">
        <v>39856.127986111111</v>
      </c>
      <c r="B2493" s="4">
        <v>1.2544118888795071</v>
      </c>
    </row>
    <row r="2494" spans="1:2">
      <c r="A2494" s="9">
        <v>39856.133067129631</v>
      </c>
      <c r="B2494" s="4">
        <v>1.3111542683441697</v>
      </c>
    </row>
    <row r="2495" spans="1:2">
      <c r="A2495" s="9">
        <v>39856.138182870367</v>
      </c>
      <c r="B2495" s="4">
        <v>1.2311069830279493</v>
      </c>
    </row>
    <row r="2496" spans="1:2">
      <c r="A2496" s="9">
        <v>39856.143263888887</v>
      </c>
      <c r="B2496" s="4">
        <v>1.1743646035632864</v>
      </c>
    </row>
    <row r="2497" spans="1:2">
      <c r="A2497" s="9">
        <v>39856.148344907408</v>
      </c>
      <c r="B2497" s="4">
        <v>1.1237017647555518</v>
      </c>
    </row>
    <row r="2498" spans="1:2">
      <c r="A2498" s="9">
        <v>39856.153460648151</v>
      </c>
      <c r="B2498" s="4">
        <v>1.2412395507894962</v>
      </c>
    </row>
    <row r="2499" spans="1:2">
      <c r="A2499" s="9">
        <v>39856.158541666664</v>
      </c>
      <c r="B2499" s="4">
        <v>0.91091784176306689</v>
      </c>
    </row>
    <row r="2500" spans="1:2">
      <c r="A2500" s="9">
        <v>39856.163657407407</v>
      </c>
      <c r="B2500" s="4">
        <v>0.9899518703031327</v>
      </c>
    </row>
    <row r="2501" spans="1:2">
      <c r="A2501" s="9">
        <v>39856.168738425928</v>
      </c>
      <c r="B2501" s="4">
        <v>1.395254580765009</v>
      </c>
    </row>
    <row r="2502" spans="1:2">
      <c r="A2502" s="9">
        <v>39856.173854166664</v>
      </c>
      <c r="B2502" s="4">
        <v>1.2675842269695179</v>
      </c>
    </row>
    <row r="2503" spans="1:2">
      <c r="A2503" s="9">
        <v>39856.178935185184</v>
      </c>
      <c r="B2503" s="4">
        <v>1.0983703453516847</v>
      </c>
    </row>
    <row r="2504" spans="1:2">
      <c r="A2504" s="9">
        <v>39856.184016203704</v>
      </c>
      <c r="B2504" s="4">
        <v>1.1196487376509332</v>
      </c>
    </row>
    <row r="2505" spans="1:2">
      <c r="A2505" s="9">
        <v>39856.189131944448</v>
      </c>
      <c r="B2505" s="4">
        <v>1.2078020771763911</v>
      </c>
    </row>
    <row r="2506" spans="1:2">
      <c r="A2506" s="9">
        <v>39856.194212962961</v>
      </c>
      <c r="B2506" s="4">
        <v>1.071012412395508</v>
      </c>
    </row>
    <row r="2507" spans="1:2">
      <c r="A2507" s="9">
        <v>39856.199282407404</v>
      </c>
      <c r="B2507" s="4">
        <v>1.217934644937938</v>
      </c>
    </row>
    <row r="2508" spans="1:2">
      <c r="A2508" s="9">
        <v>39856.204398148147</v>
      </c>
      <c r="B2508" s="4">
        <v>1.1530862112640379</v>
      </c>
    </row>
    <row r="2509" spans="1:2">
      <c r="A2509" s="9">
        <v>39856.209479166668</v>
      </c>
      <c r="B2509" s="4">
        <v>1.1804441442202147</v>
      </c>
    </row>
    <row r="2510" spans="1:2">
      <c r="A2510" s="9">
        <v>39856.214594907404</v>
      </c>
      <c r="B2510" s="4">
        <v>1.1338343325170988</v>
      </c>
    </row>
    <row r="2511" spans="1:2">
      <c r="A2511" s="9">
        <v>39856.219675925924</v>
      </c>
      <c r="B2511" s="4">
        <v>1.0720256691716628</v>
      </c>
    </row>
    <row r="2512" spans="1:2">
      <c r="A2512" s="9">
        <v>39856.224756944444</v>
      </c>
      <c r="B2512" s="4">
        <v>1.1520729544878834</v>
      </c>
    </row>
    <row r="2513" spans="1:2">
      <c r="A2513" s="9">
        <v>39856.229872685188</v>
      </c>
      <c r="B2513" s="4">
        <v>1.0213628303639282</v>
      </c>
    </row>
    <row r="2514" spans="1:2">
      <c r="A2514" s="9">
        <v>39856.234953703701</v>
      </c>
      <c r="B2514" s="4">
        <v>1.2655577134172087</v>
      </c>
    </row>
    <row r="2515" spans="1:2">
      <c r="A2515" s="9">
        <v>39856.240069444444</v>
      </c>
      <c r="B2515" s="4">
        <v>1.0436544794393314</v>
      </c>
    </row>
    <row r="2516" spans="1:2">
      <c r="A2516" s="9">
        <v>39856.245150462964</v>
      </c>
      <c r="B2516" s="4">
        <v>1.0213628303639282</v>
      </c>
    </row>
    <row r="2517" spans="1:2">
      <c r="A2517" s="9">
        <v>39856.250231481485</v>
      </c>
      <c r="B2517" s="4">
        <v>1.4266655408258044</v>
      </c>
    </row>
    <row r="2518" spans="1:2">
      <c r="A2518" s="9">
        <v>39856.255347222221</v>
      </c>
      <c r="B2518" s="4">
        <v>1.1024233724563035</v>
      </c>
    </row>
    <row r="2519" spans="1:2">
      <c r="A2519" s="9">
        <v>39856.260428240741</v>
      </c>
      <c r="B2519" s="4">
        <v>1.2067888204002366</v>
      </c>
    </row>
    <row r="2520" spans="1:2">
      <c r="A2520" s="9">
        <v>39856.265543981484</v>
      </c>
      <c r="B2520" s="4">
        <v>1.1915899687579161</v>
      </c>
    </row>
    <row r="2521" spans="1:2">
      <c r="A2521" s="9">
        <v>39856.270624999997</v>
      </c>
      <c r="B2521" s="4">
        <v>1.0770919530524361</v>
      </c>
    </row>
    <row r="2522" spans="1:2">
      <c r="A2522" s="9">
        <v>39856.275706018518</v>
      </c>
      <c r="B2522" s="4">
        <v>1.2949421599256947</v>
      </c>
    </row>
    <row r="2523" spans="1:2">
      <c r="A2523" s="9">
        <v>39856.280821759261</v>
      </c>
      <c r="B2523" s="4">
        <v>1.1581524951448114</v>
      </c>
    </row>
    <row r="2524" spans="1:2">
      <c r="A2524" s="9">
        <v>39856.285902777781</v>
      </c>
      <c r="B2524" s="4">
        <v>1.1297813054124801</v>
      </c>
    </row>
    <row r="2525" spans="1:2">
      <c r="A2525" s="9">
        <v>39856.291018518517</v>
      </c>
      <c r="B2525" s="4">
        <v>1.392214810436545</v>
      </c>
    </row>
    <row r="2526" spans="1:2">
      <c r="A2526" s="9">
        <v>39856.296099537038</v>
      </c>
      <c r="B2526" s="4">
        <v>1.1844971713248333</v>
      </c>
    </row>
    <row r="2527" spans="1:2">
      <c r="A2527" s="9">
        <v>39856.301180555558</v>
      </c>
      <c r="B2527" s="4">
        <v>1.1307945621886348</v>
      </c>
    </row>
    <row r="2528" spans="1:2">
      <c r="A2528" s="9">
        <v>39856.306296296294</v>
      </c>
      <c r="B2528" s="4">
        <v>0.84708266486532136</v>
      </c>
    </row>
    <row r="2529" spans="1:2">
      <c r="A2529" s="9">
        <v>39856.311377314814</v>
      </c>
      <c r="B2529" s="4">
        <v>1.2057755636240819</v>
      </c>
    </row>
    <row r="2530" spans="1:2">
      <c r="A2530" s="9">
        <v>39856.316446759258</v>
      </c>
      <c r="B2530" s="4">
        <v>0.99096512707928741</v>
      </c>
    </row>
    <row r="2531" spans="1:2">
      <c r="A2531" s="9">
        <v>39856.321562500001</v>
      </c>
      <c r="B2531" s="4">
        <v>1.1591657519209659</v>
      </c>
    </row>
    <row r="2532" spans="1:2">
      <c r="A2532" s="9">
        <v>39856.326643518521</v>
      </c>
      <c r="B2532" s="4">
        <v>1.0507472768724142</v>
      </c>
    </row>
    <row r="2533" spans="1:2">
      <c r="A2533" s="9">
        <v>39856.331724537034</v>
      </c>
      <c r="B2533" s="4">
        <v>1.1601790086971209</v>
      </c>
    </row>
    <row r="2534" spans="1:2">
      <c r="A2534" s="9">
        <v>39856.336840277778</v>
      </c>
      <c r="B2534" s="4">
        <v>1.2381997804610319</v>
      </c>
    </row>
    <row r="2535" spans="1:2">
      <c r="A2535" s="9">
        <v>39856.341909722221</v>
      </c>
      <c r="B2535" s="4">
        <v>0.96766022122772954</v>
      </c>
    </row>
    <row r="2536" spans="1:2">
      <c r="A2536" s="9">
        <v>39856.347025462965</v>
      </c>
      <c r="B2536" s="4">
        <v>0.88355990880689028</v>
      </c>
    </row>
    <row r="2537" spans="1:2">
      <c r="A2537" s="9">
        <v>39856.352106481485</v>
      </c>
      <c r="B2537" s="4">
        <v>1.1824706577725241</v>
      </c>
    </row>
    <row r="2538" spans="1:2">
      <c r="A2538" s="9">
        <v>39856.357222222221</v>
      </c>
      <c r="B2538" s="4">
        <v>1.1571392383686567</v>
      </c>
    </row>
    <row r="2539" spans="1:2">
      <c r="A2539" s="9">
        <v>39856.362303240741</v>
      </c>
      <c r="B2539" s="4">
        <v>1.0720256691716628</v>
      </c>
    </row>
    <row r="2540" spans="1:2">
      <c r="A2540" s="9">
        <v>39856.367418981485</v>
      </c>
      <c r="B2540" s="4">
        <v>1.3709364181372965</v>
      </c>
    </row>
    <row r="2541" spans="1:2">
      <c r="A2541" s="9">
        <v>39856.372499999998</v>
      </c>
      <c r="B2541" s="4">
        <v>1.533057502322047</v>
      </c>
    </row>
    <row r="2542" spans="1:2">
      <c r="A2542" s="9">
        <v>39856.377615740741</v>
      </c>
      <c r="B2542" s="4">
        <v>1.1277547918601707</v>
      </c>
    </row>
    <row r="2543" spans="1:2">
      <c r="A2543" s="9">
        <v>39856.382696759261</v>
      </c>
      <c r="B2543" s="4">
        <v>1.1591657519209659</v>
      </c>
    </row>
    <row r="2544" spans="1:2">
      <c r="A2544" s="9">
        <v>39856.387777777774</v>
      </c>
      <c r="B2544" s="4">
        <v>1.2837963353879929</v>
      </c>
    </row>
    <row r="2545" spans="1:2">
      <c r="A2545" s="9">
        <v>39856.392893518518</v>
      </c>
      <c r="B2545" s="4">
        <v>1.208815333952546</v>
      </c>
    </row>
    <row r="2546" spans="1:2">
      <c r="A2546" s="9">
        <v>39856.397974537038</v>
      </c>
      <c r="B2546" s="4">
        <v>1.2321202398041038</v>
      </c>
    </row>
    <row r="2547" spans="1:2">
      <c r="A2547" s="9">
        <v>39856.403055555558</v>
      </c>
      <c r="B2547" s="4">
        <v>1.1814574009963692</v>
      </c>
    </row>
    <row r="2548" spans="1:2">
      <c r="A2548" s="9">
        <v>39856.408171296294</v>
      </c>
      <c r="B2548" s="4">
        <v>1.0882377775901377</v>
      </c>
    </row>
    <row r="2549" spans="1:2">
      <c r="A2549" s="9">
        <v>39856.413252314815</v>
      </c>
      <c r="B2549" s="4">
        <v>1.3010217005826228</v>
      </c>
    </row>
    <row r="2550" spans="1:2">
      <c r="A2550" s="9">
        <v>39856.418368055558</v>
      </c>
      <c r="B2550" s="4">
        <v>1.1662585493540489</v>
      </c>
    </row>
    <row r="2551" spans="1:2">
      <c r="A2551" s="9">
        <v>39856.423449074071</v>
      </c>
      <c r="B2551" s="4">
        <v>1.1358608460694082</v>
      </c>
    </row>
    <row r="2552" spans="1:2">
      <c r="A2552" s="9">
        <v>39856.428564814814</v>
      </c>
      <c r="B2552" s="4">
        <v>1.1449801570548004</v>
      </c>
    </row>
    <row r="2553" spans="1:2">
      <c r="A2553" s="9">
        <v>39856.433645833335</v>
      </c>
      <c r="B2553" s="4">
        <v>1.273663767626446</v>
      </c>
    </row>
    <row r="2554" spans="1:2">
      <c r="A2554" s="9">
        <v>39856.438761574071</v>
      </c>
      <c r="B2554" s="4">
        <v>1.217934644937938</v>
      </c>
    </row>
    <row r="2555" spans="1:2">
      <c r="A2555" s="9">
        <v>39856.443831018521</v>
      </c>
      <c r="B2555" s="4">
        <v>1.1064763995609224</v>
      </c>
    </row>
    <row r="2556" spans="1:2">
      <c r="A2556" s="9">
        <v>39856.448946759258</v>
      </c>
      <c r="B2556" s="4">
        <v>1.1682850629063584</v>
      </c>
    </row>
    <row r="2557" spans="1:2">
      <c r="A2557" s="9">
        <v>39856.454027777778</v>
      </c>
      <c r="B2557" s="4">
        <v>1.2767035379549103</v>
      </c>
    </row>
    <row r="2558" spans="1:2">
      <c r="A2558" s="9">
        <v>39856.459143518521</v>
      </c>
      <c r="B2558" s="4">
        <v>1.273663767626446</v>
      </c>
    </row>
    <row r="2559" spans="1:2">
      <c r="A2559" s="9">
        <v>39856.464224537034</v>
      </c>
      <c r="B2559" s="4">
        <v>1.1074896563370769</v>
      </c>
    </row>
    <row r="2560" spans="1:2">
      <c r="A2560" s="9">
        <v>39856.469340277778</v>
      </c>
      <c r="B2560" s="4">
        <v>1.3760027020180701</v>
      </c>
    </row>
    <row r="2561" spans="1:2">
      <c r="A2561" s="9">
        <v>39856.474421296298</v>
      </c>
      <c r="B2561" s="4">
        <v>1.2067888204002366</v>
      </c>
    </row>
    <row r="2562" spans="1:2">
      <c r="A2562" s="9">
        <v>39856.479537037034</v>
      </c>
      <c r="B2562" s="4">
        <v>1.2817698218356837</v>
      </c>
    </row>
    <row r="2563" spans="1:2">
      <c r="A2563" s="9">
        <v>39856.484606481485</v>
      </c>
      <c r="B2563" s="4">
        <v>1.2544118888795071</v>
      </c>
    </row>
    <row r="2564" spans="1:2">
      <c r="A2564" s="9">
        <v>39856.489687499998</v>
      </c>
      <c r="B2564" s="4">
        <v>1.2756902811787554</v>
      </c>
    </row>
    <row r="2565" spans="1:2">
      <c r="A2565" s="9">
        <v>39856.494768518518</v>
      </c>
      <c r="B2565" s="4">
        <v>1.2848095921641478</v>
      </c>
    </row>
    <row r="2566" spans="1:2">
      <c r="A2566" s="9">
        <v>39856.499884259261</v>
      </c>
      <c r="B2566" s="4">
        <v>1.150046440935574</v>
      </c>
    </row>
    <row r="2567" spans="1:2">
      <c r="A2567" s="9">
        <v>39856.504953703705</v>
      </c>
      <c r="B2567" s="4">
        <v>1.1459934138309551</v>
      </c>
    </row>
    <row r="2568" spans="1:2">
      <c r="A2568" s="9">
        <v>39856.510034722225</v>
      </c>
      <c r="B2568" s="4">
        <v>1.1844971713248333</v>
      </c>
    </row>
    <row r="2569" spans="1:2">
      <c r="A2569" s="9">
        <v>39856.515150462961</v>
      </c>
      <c r="B2569" s="4">
        <v>1.3091277547918603</v>
      </c>
    </row>
    <row r="2570" spans="1:2">
      <c r="A2570" s="9">
        <v>39856.520231481481</v>
      </c>
      <c r="B2570" s="4">
        <v>1.1753778603394411</v>
      </c>
    </row>
    <row r="2571" spans="1:2">
      <c r="A2571" s="9">
        <v>39856.525312500002</v>
      </c>
      <c r="B2571" s="4">
        <v>1.4013341214219373</v>
      </c>
    </row>
    <row r="2572" spans="1:2">
      <c r="A2572" s="9">
        <v>39856.530416666668</v>
      </c>
      <c r="B2572" s="4">
        <v>0.97779278898927646</v>
      </c>
    </row>
    <row r="2573" spans="1:2">
      <c r="A2573" s="9">
        <v>39856.535497685189</v>
      </c>
      <c r="B2573" s="4">
        <v>1.1135691969940049</v>
      </c>
    </row>
    <row r="2574" spans="1:2">
      <c r="A2574" s="9">
        <v>39856.538946759261</v>
      </c>
      <c r="B2574" s="4">
        <v>1.3464132434089515</v>
      </c>
    </row>
    <row r="2575" spans="1:2">
      <c r="A2575" s="9">
        <v>39856.558368055557</v>
      </c>
      <c r="B2575" s="4">
        <v>1.4862047823421214</v>
      </c>
    </row>
    <row r="2576" spans="1:2">
      <c r="A2576" s="9">
        <v>39856.563472222224</v>
      </c>
      <c r="B2576" s="4">
        <v>1.3937111325216782</v>
      </c>
    </row>
    <row r="2577" spans="1:2">
      <c r="A2577" s="9">
        <v>39856.568553240744</v>
      </c>
      <c r="B2577" s="4">
        <v>1.4283962512043444</v>
      </c>
    </row>
    <row r="2578" spans="1:2">
      <c r="A2578" s="9">
        <v>39856.573634259257</v>
      </c>
      <c r="B2578" s="4">
        <v>1.1204344398703687</v>
      </c>
    </row>
    <row r="2579" spans="1:2">
      <c r="A2579" s="9">
        <v>39856.578738425924</v>
      </c>
      <c r="B2579" s="4">
        <v>1.2497153367784883</v>
      </c>
    </row>
    <row r="2580" spans="1:2">
      <c r="A2580" s="9">
        <v>39856.583819444444</v>
      </c>
      <c r="B2580" s="4">
        <v>1.4735920119120609</v>
      </c>
    </row>
    <row r="2581" spans="1:2">
      <c r="A2581" s="9">
        <v>39856.588900462964</v>
      </c>
      <c r="B2581" s="4">
        <v>1.2602259788035386</v>
      </c>
    </row>
    <row r="2582" spans="1:2">
      <c r="A2582" s="9">
        <v>39856.5940162037</v>
      </c>
      <c r="B2582" s="4">
        <v>1.2623281072085486</v>
      </c>
    </row>
    <row r="2583" spans="1:2">
      <c r="A2583" s="9">
        <v>39856.599085648151</v>
      </c>
      <c r="B2583" s="4">
        <v>1.2055706402732767</v>
      </c>
    </row>
    <row r="2584" spans="1:2">
      <c r="A2584" s="9">
        <v>39856.604201388887</v>
      </c>
      <c r="B2584" s="4">
        <v>1.098362091617763</v>
      </c>
    </row>
    <row r="2585" spans="1:2">
      <c r="A2585" s="9">
        <v>39856.609270833331</v>
      </c>
      <c r="B2585" s="4">
        <v>0.93754926863449239</v>
      </c>
    </row>
    <row r="2586" spans="1:2">
      <c r="A2586" s="9">
        <v>39856.614351851851</v>
      </c>
      <c r="B2586" s="4">
        <v>1.1950599982482264</v>
      </c>
    </row>
    <row r="2587" spans="1:2">
      <c r="A2587" s="9">
        <v>39856.619467592594</v>
      </c>
      <c r="B2587" s="4">
        <v>1.1666812647805904</v>
      </c>
    </row>
    <row r="2588" spans="1:2">
      <c r="A2588" s="9">
        <v>39856.624537037038</v>
      </c>
      <c r="B2588" s="4">
        <v>1.1467110449329947</v>
      </c>
    </row>
    <row r="2589" spans="1:2">
      <c r="A2589" s="9">
        <v>39856.629618055558</v>
      </c>
      <c r="B2589" s="4">
        <v>1.1677323289830954</v>
      </c>
    </row>
    <row r="2590" spans="1:2">
      <c r="A2590" s="9">
        <v>39856.634699074071</v>
      </c>
      <c r="B2590" s="4">
        <v>1.3590260138390118</v>
      </c>
    </row>
    <row r="2591" spans="1:2">
      <c r="A2591" s="9">
        <v>39856.639803240738</v>
      </c>
      <c r="B2591" s="4">
        <v>1.3590260138390118</v>
      </c>
    </row>
    <row r="2592" spans="1:2">
      <c r="A2592" s="9">
        <v>39856.644884259258</v>
      </c>
      <c r="B2592" s="4">
        <v>1.0615748445300868</v>
      </c>
    </row>
    <row r="2593" spans="1:2">
      <c r="A2593" s="9">
        <v>39856.649965277778</v>
      </c>
      <c r="B2593" s="4">
        <v>1.0395024962774808</v>
      </c>
    </row>
    <row r="2594" spans="1:2">
      <c r="A2594" s="9">
        <v>39856.655034722222</v>
      </c>
      <c r="B2594" s="4">
        <v>1.0142769554173601</v>
      </c>
    </row>
    <row r="2595" spans="1:2">
      <c r="A2595" s="9">
        <v>39856.660150462965</v>
      </c>
      <c r="B2595" s="4">
        <v>1.2717876850310939</v>
      </c>
    </row>
    <row r="2596" spans="1:2">
      <c r="A2596" s="9">
        <v>39856.665219907409</v>
      </c>
      <c r="B2596" s="4">
        <v>1.0889025137952177</v>
      </c>
    </row>
    <row r="2597" spans="1:2">
      <c r="A2597" s="9">
        <v>39856.670300925929</v>
      </c>
      <c r="B2597" s="4">
        <v>0.96172374529210825</v>
      </c>
    </row>
    <row r="2598" spans="1:2">
      <c r="A2598" s="9">
        <v>39856.675416666665</v>
      </c>
      <c r="B2598" s="4">
        <v>1.067881229745117</v>
      </c>
    </row>
    <row r="2599" spans="1:2">
      <c r="A2599" s="9">
        <v>39856.680486111109</v>
      </c>
      <c r="B2599" s="4">
        <v>0.88079180169922044</v>
      </c>
    </row>
    <row r="2600" spans="1:2">
      <c r="A2600" s="9">
        <v>39856.685567129629</v>
      </c>
      <c r="B2600" s="4">
        <v>0.83559604099150397</v>
      </c>
    </row>
    <row r="2601" spans="1:2">
      <c r="A2601" s="9">
        <v>39856.690648148149</v>
      </c>
      <c r="B2601" s="4">
        <v>1.041604624682491</v>
      </c>
    </row>
    <row r="2602" spans="1:2">
      <c r="A2602" s="9">
        <v>39856.695752314816</v>
      </c>
      <c r="B2602" s="4">
        <v>1.069983358150127</v>
      </c>
    </row>
    <row r="2603" spans="1:2">
      <c r="A2603" s="9">
        <v>39856.700833333336</v>
      </c>
      <c r="B2603" s="4">
        <v>1.0258386616449153</v>
      </c>
    </row>
    <row r="2604" spans="1:2">
      <c r="A2604" s="9">
        <v>39856.705914351849</v>
      </c>
      <c r="B2604" s="4">
        <v>0.90917053516685642</v>
      </c>
    </row>
    <row r="2605" spans="1:2">
      <c r="A2605" s="9">
        <v>39856.710995370369</v>
      </c>
      <c r="B2605" s="4">
        <v>0.88499605850924057</v>
      </c>
    </row>
    <row r="2606" spans="1:2">
      <c r="A2606" s="9">
        <v>39856.716099537036</v>
      </c>
      <c r="B2606" s="4">
        <v>0.93649820443198739</v>
      </c>
    </row>
    <row r="2607" spans="1:2">
      <c r="A2607" s="9">
        <v>39856.721180555556</v>
      </c>
      <c r="B2607" s="4">
        <v>0.82088114215643337</v>
      </c>
    </row>
    <row r="2608" spans="1:2">
      <c r="A2608" s="9">
        <v>39856.72625</v>
      </c>
      <c r="B2608" s="4">
        <v>1.0195322764298853</v>
      </c>
    </row>
    <row r="2609" spans="1:2">
      <c r="A2609" s="9">
        <v>39856.73133101852</v>
      </c>
      <c r="B2609" s="4">
        <v>1.0552684593150565</v>
      </c>
    </row>
    <row r="2610" spans="1:2">
      <c r="A2610" s="9">
        <v>39856.73641203704</v>
      </c>
      <c r="B2610" s="4">
        <v>0.67268108960322326</v>
      </c>
    </row>
    <row r="2611" spans="1:2">
      <c r="A2611" s="9">
        <v>39856.741527777776</v>
      </c>
      <c r="B2611" s="4">
        <v>0.70421301567837435</v>
      </c>
    </row>
    <row r="2612" spans="1:2">
      <c r="A2612" s="9">
        <v>39856.746608796297</v>
      </c>
      <c r="B2612" s="4">
        <v>0.78094070246124203</v>
      </c>
    </row>
    <row r="2613" spans="1:2">
      <c r="A2613" s="9">
        <v>39856.751689814817</v>
      </c>
      <c r="B2613" s="4">
        <v>0.74310239117106069</v>
      </c>
    </row>
    <row r="2614" spans="1:2">
      <c r="A2614" s="9">
        <v>39856.756805555553</v>
      </c>
      <c r="B2614" s="4">
        <v>0.7441534553735657</v>
      </c>
    </row>
    <row r="2615" spans="1:2">
      <c r="A2615" s="9">
        <v>39856.761874999997</v>
      </c>
      <c r="B2615" s="4">
        <v>0.76832793203118155</v>
      </c>
    </row>
    <row r="2616" spans="1:2">
      <c r="A2616" s="9">
        <v>39856.766956018517</v>
      </c>
      <c r="B2616" s="4">
        <v>0.73048962074100021</v>
      </c>
    </row>
    <row r="2617" spans="1:2">
      <c r="A2617" s="9">
        <v>39856.772037037037</v>
      </c>
      <c r="B2617" s="4">
        <v>1.0310939826574406</v>
      </c>
    </row>
    <row r="2618" spans="1:2">
      <c r="A2618" s="9">
        <v>39856.77715277778</v>
      </c>
      <c r="B2618" s="4">
        <v>0.84820881142156435</v>
      </c>
    </row>
    <row r="2619" spans="1:2">
      <c r="A2619" s="9">
        <v>39856.782233796293</v>
      </c>
      <c r="B2619" s="4">
        <v>1.0142769554173601</v>
      </c>
    </row>
    <row r="2620" spans="1:2">
      <c r="A2620" s="9">
        <v>39856.787349537037</v>
      </c>
      <c r="B2620" s="4">
        <v>0.91652798458439166</v>
      </c>
    </row>
    <row r="2621" spans="1:2">
      <c r="A2621" s="9">
        <v>39856.792430555557</v>
      </c>
      <c r="B2621" s="4">
        <v>1.0027152491898046</v>
      </c>
    </row>
    <row r="2622" spans="1:2">
      <c r="A2622" s="9">
        <v>39856.797511574077</v>
      </c>
      <c r="B2622" s="4">
        <v>0.97328545151966372</v>
      </c>
    </row>
    <row r="2623" spans="1:2">
      <c r="A2623" s="9">
        <v>39856.802615740744</v>
      </c>
      <c r="B2623" s="4">
        <v>1.042655688884996</v>
      </c>
    </row>
    <row r="2624" spans="1:2">
      <c r="A2624" s="9">
        <v>39856.807708333334</v>
      </c>
      <c r="B2624" s="4">
        <v>1.102566348427783</v>
      </c>
    </row>
    <row r="2625" spans="1:2">
      <c r="A2625" s="9">
        <v>39856.812789351854</v>
      </c>
      <c r="B2625" s="4">
        <v>1.0374003678724708</v>
      </c>
    </row>
    <row r="2626" spans="1:2">
      <c r="A2626" s="9">
        <v>39856.817893518521</v>
      </c>
      <c r="B2626" s="4">
        <v>0.95646842427958312</v>
      </c>
    </row>
    <row r="2627" spans="1:2">
      <c r="A2627" s="9">
        <v>39856.822974537034</v>
      </c>
      <c r="B2627" s="4">
        <v>0.91232372777437154</v>
      </c>
    </row>
    <row r="2628" spans="1:2">
      <c r="A2628" s="9">
        <v>39856.828055555554</v>
      </c>
      <c r="B2628" s="4">
        <v>0.88499605850924057</v>
      </c>
    </row>
    <row r="2629" spans="1:2">
      <c r="A2629" s="9">
        <v>39856.833171296297</v>
      </c>
      <c r="B2629" s="4">
        <v>1.30016641849873</v>
      </c>
    </row>
    <row r="2630" spans="1:2">
      <c r="A2630" s="9">
        <v>39856.838252314818</v>
      </c>
      <c r="B2630" s="4">
        <v>0.99640886397477435</v>
      </c>
    </row>
    <row r="2631" spans="1:2">
      <c r="A2631" s="9">
        <v>39856.843333333331</v>
      </c>
      <c r="B2631" s="4">
        <v>1.0342471752649558</v>
      </c>
    </row>
    <row r="2632" spans="1:2">
      <c r="A2632" s="9">
        <v>39856.848449074074</v>
      </c>
      <c r="B2632" s="4">
        <v>1.125689760882894</v>
      </c>
    </row>
    <row r="2633" spans="1:2">
      <c r="A2633" s="9">
        <v>39856.853530092594</v>
      </c>
      <c r="B2633" s="4">
        <v>1.0300429184549356</v>
      </c>
    </row>
    <row r="2634" spans="1:2">
      <c r="A2634" s="9">
        <v>39856.858611111114</v>
      </c>
      <c r="B2634" s="4">
        <v>1.0868003853902075</v>
      </c>
    </row>
    <row r="2635" spans="1:2">
      <c r="A2635" s="9">
        <v>39856.863692129627</v>
      </c>
      <c r="B2635" s="4">
        <v>1.1425067881229745</v>
      </c>
    </row>
    <row r="2636" spans="1:2">
      <c r="A2636" s="9">
        <v>39856.868807870371</v>
      </c>
      <c r="B2636" s="4">
        <v>1.098362091617763</v>
      </c>
    </row>
    <row r="2637" spans="1:2">
      <c r="A2637" s="9">
        <v>39856.873888888891</v>
      </c>
      <c r="B2637" s="4">
        <v>1.1362004029079442</v>
      </c>
    </row>
    <row r="2638" spans="1:2">
      <c r="A2638" s="9">
        <v>39856.878969907404</v>
      </c>
      <c r="B2638" s="4">
        <v>1.2770430060436193</v>
      </c>
    </row>
    <row r="2639" spans="1:2">
      <c r="A2639" s="9">
        <v>39856.884085648147</v>
      </c>
      <c r="B2639" s="4">
        <v>1.1687833931856004</v>
      </c>
    </row>
    <row r="2640" spans="1:2">
      <c r="A2640" s="9">
        <v>39856.889166666668</v>
      </c>
      <c r="B2640" s="4">
        <v>1.069983358150127</v>
      </c>
    </row>
    <row r="2641" spans="1:2">
      <c r="A2641" s="9">
        <v>39856.894247685188</v>
      </c>
      <c r="B2641" s="4">
        <v>1.0804940001751773</v>
      </c>
    </row>
    <row r="2642" spans="1:2">
      <c r="A2642" s="9">
        <v>39856.899363425924</v>
      </c>
      <c r="B2642" s="4">
        <v>1.1509153017430147</v>
      </c>
    </row>
    <row r="2643" spans="1:2">
      <c r="A2643" s="9">
        <v>39856.904444444444</v>
      </c>
      <c r="B2643" s="4">
        <v>1.1771919068056409</v>
      </c>
    </row>
    <row r="2644" spans="1:2">
      <c r="A2644" s="9">
        <v>39856.909560185188</v>
      </c>
      <c r="B2644" s="4">
        <v>1.0352982394674608</v>
      </c>
    </row>
    <row r="2645" spans="1:2">
      <c r="A2645" s="9">
        <v>39856.914641203701</v>
      </c>
      <c r="B2645" s="4">
        <v>1.1372514671104494</v>
      </c>
    </row>
    <row r="2646" spans="1:2">
      <c r="A2646" s="9">
        <v>39856.919745370367</v>
      </c>
      <c r="B2646" s="4">
        <v>1.1708855215906107</v>
      </c>
    </row>
    <row r="2647" spans="1:2">
      <c r="A2647" s="9">
        <v>39856.924826388888</v>
      </c>
      <c r="B2647" s="4">
        <v>1.0825961285801875</v>
      </c>
    </row>
    <row r="2648" spans="1:2">
      <c r="A2648" s="9">
        <v>39856.929942129631</v>
      </c>
      <c r="B2648" s="4">
        <v>1.1982131908557414</v>
      </c>
    </row>
    <row r="2649" spans="1:2">
      <c r="A2649" s="9">
        <v>39856.935023148151</v>
      </c>
      <c r="B2649" s="4">
        <v>1.095208899010248</v>
      </c>
    </row>
    <row r="2650" spans="1:2">
      <c r="A2650" s="9">
        <v>39856.940138888887</v>
      </c>
      <c r="B2650" s="4">
        <v>1.1404046597179645</v>
      </c>
    </row>
    <row r="2651" spans="1:2">
      <c r="A2651" s="9">
        <v>39856.945219907408</v>
      </c>
      <c r="B2651" s="4">
        <v>1.124638696680389</v>
      </c>
    </row>
    <row r="2652" spans="1:2">
      <c r="A2652" s="9">
        <v>39856.950300925928</v>
      </c>
      <c r="B2652" s="4">
        <v>1.1498642375405099</v>
      </c>
    </row>
    <row r="2653" spans="1:2">
      <c r="A2653" s="9">
        <v>39856.955416666664</v>
      </c>
      <c r="B2653" s="4">
        <v>1.0689322939476218</v>
      </c>
    </row>
    <row r="2654" spans="1:2">
      <c r="A2654" s="9">
        <v>39856.960497685184</v>
      </c>
      <c r="B2654" s="4">
        <v>1.2076727686782867</v>
      </c>
    </row>
    <row r="2655" spans="1:2">
      <c r="A2655" s="9">
        <v>39856.965613425928</v>
      </c>
      <c r="B2655" s="4">
        <v>1.2297451169308924</v>
      </c>
    </row>
    <row r="2656" spans="1:2">
      <c r="A2656" s="9">
        <v>39856.970694444448</v>
      </c>
      <c r="B2656" s="4">
        <v>1.1015152842252782</v>
      </c>
    </row>
    <row r="2657" spans="1:2">
      <c r="A2657" s="9">
        <v>39856.975810185184</v>
      </c>
      <c r="B2657" s="4">
        <v>1.2097748970832969</v>
      </c>
    </row>
    <row r="2658" spans="1:2">
      <c r="A2658" s="9">
        <v>39856.980891203704</v>
      </c>
      <c r="B2658" s="4">
        <v>0.96487693789962337</v>
      </c>
    </row>
    <row r="2659" spans="1:2">
      <c r="A2659" s="9">
        <v>39856.986006944448</v>
      </c>
      <c r="B2659" s="4">
        <v>1.0931067706052378</v>
      </c>
    </row>
    <row r="2660" spans="1:2">
      <c r="A2660" s="9">
        <v>39856.991087962961</v>
      </c>
      <c r="B2660" s="4">
        <v>1.0794429359726723</v>
      </c>
    </row>
    <row r="2661" spans="1:2">
      <c r="A2661" s="9">
        <v>39856.996203703704</v>
      </c>
      <c r="B2661" s="4">
        <v>1.126740825085399</v>
      </c>
    </row>
    <row r="2662" spans="1:2">
      <c r="A2662" s="9">
        <v>39857.001284722224</v>
      </c>
      <c r="B2662" s="4">
        <v>1.2497153367784883</v>
      </c>
    </row>
    <row r="2663" spans="1:2">
      <c r="A2663" s="9">
        <v>39857.00640046296</v>
      </c>
      <c r="B2663" s="4">
        <v>1.097311027415258</v>
      </c>
    </row>
    <row r="2664" spans="1:2">
      <c r="A2664" s="9">
        <v>39857.031388888892</v>
      </c>
      <c r="B2664" s="4">
        <v>1.2024585583907619</v>
      </c>
    </row>
    <row r="2665" spans="1:2">
      <c r="A2665" s="9">
        <v>39857.036469907405</v>
      </c>
      <c r="B2665" s="4">
        <v>1.2862730489849135</v>
      </c>
    </row>
    <row r="2666" spans="1:2">
      <c r="A2666" s="9">
        <v>39857.041585648149</v>
      </c>
      <c r="B2666" s="4">
        <v>0.90631402495809288</v>
      </c>
    </row>
    <row r="2667" spans="1:2">
      <c r="A2667" s="9">
        <v>39857.046666666669</v>
      </c>
      <c r="B2667" s="4">
        <v>1.089588377723971</v>
      </c>
    </row>
    <row r="2668" spans="1:2">
      <c r="A2668" s="9">
        <v>39857.051782407405</v>
      </c>
      <c r="B2668" s="4">
        <v>1.2046936114732727</v>
      </c>
    </row>
    <row r="2669" spans="1:2">
      <c r="A2669" s="9">
        <v>39857.056863425925</v>
      </c>
      <c r="B2669" s="4">
        <v>1.2929782082324457</v>
      </c>
    </row>
    <row r="2670" spans="1:2">
      <c r="A2670" s="9">
        <v>39857.061944444446</v>
      </c>
      <c r="B2670" s="4">
        <v>1.233749301545912</v>
      </c>
    </row>
    <row r="2671" spans="1:2">
      <c r="A2671" s="9">
        <v>39857.067060185182</v>
      </c>
      <c r="B2671" s="4">
        <v>1.2013410318495066</v>
      </c>
    </row>
    <row r="2672" spans="1:2">
      <c r="A2672" s="9">
        <v>39857.072141203702</v>
      </c>
      <c r="B2672" s="4">
        <v>1.171167815235612</v>
      </c>
    </row>
    <row r="2673" spans="1:2">
      <c r="A2673" s="9">
        <v>39857.077222222222</v>
      </c>
      <c r="B2673" s="4">
        <v>1.0560625814863103</v>
      </c>
    </row>
    <row r="2674" spans="1:2">
      <c r="A2674" s="9">
        <v>39857.082326388889</v>
      </c>
      <c r="B2674" s="4">
        <v>1.1778729744831442</v>
      </c>
    </row>
    <row r="2675" spans="1:2">
      <c r="A2675" s="9">
        <v>39857.087407407409</v>
      </c>
      <c r="B2675" s="4">
        <v>1.0873533246414604</v>
      </c>
    </row>
    <row r="2676" spans="1:2">
      <c r="A2676" s="9">
        <v>39857.092523148145</v>
      </c>
      <c r="B2676" s="4">
        <v>1.0873533246414604</v>
      </c>
    </row>
    <row r="2677" spans="1:2">
      <c r="A2677" s="9">
        <v>39857.097604166665</v>
      </c>
      <c r="B2677" s="4">
        <v>0.96554293164462668</v>
      </c>
    </row>
    <row r="2678" spans="1:2">
      <c r="A2678" s="9">
        <v>39857.102719907409</v>
      </c>
      <c r="B2678" s="4">
        <v>1.1789905010243993</v>
      </c>
    </row>
    <row r="2679" spans="1:2">
      <c r="A2679" s="9">
        <v>39857.107800925929</v>
      </c>
      <c r="B2679" s="4">
        <v>1.1991059787669958</v>
      </c>
    </row>
    <row r="2680" spans="1:2">
      <c r="A2680" s="9">
        <v>39857.112881944442</v>
      </c>
      <c r="B2680" s="4">
        <v>1.4404917116781524</v>
      </c>
    </row>
    <row r="2681" spans="1:2">
      <c r="A2681" s="9">
        <v>39857.117997685185</v>
      </c>
      <c r="B2681" s="4">
        <v>1.240454460793444</v>
      </c>
    </row>
    <row r="2682" spans="1:2">
      <c r="A2682" s="9">
        <v>39857.123078703706</v>
      </c>
      <c r="B2682" s="4">
        <v>1.1488172844105049</v>
      </c>
    </row>
    <row r="2683" spans="1:2">
      <c r="A2683" s="9">
        <v>39857.128159722219</v>
      </c>
      <c r="B2683" s="4">
        <v>1.2974483143974671</v>
      </c>
    </row>
    <row r="2684" spans="1:2">
      <c r="A2684" s="9">
        <v>39857.133275462962</v>
      </c>
      <c r="B2684" s="4">
        <v>1.1756379214006334</v>
      </c>
    </row>
    <row r="2685" spans="1:2">
      <c r="A2685" s="9">
        <v>39857.138356481482</v>
      </c>
      <c r="B2685" s="4">
        <v>1.2371018811696779</v>
      </c>
    </row>
    <row r="2686" spans="1:2">
      <c r="A2686" s="9">
        <v>39857.143472222226</v>
      </c>
      <c r="B2686" s="4">
        <v>1.2963307878562116</v>
      </c>
    </row>
    <row r="2687" spans="1:2">
      <c r="A2687" s="9">
        <v>39857.148553240739</v>
      </c>
      <c r="B2687" s="4">
        <v>1.1521698640342708</v>
      </c>
    </row>
    <row r="2688" spans="1:2">
      <c r="A2688" s="9">
        <v>39857.153634259259</v>
      </c>
      <c r="B2688" s="4">
        <v>1.0918234308064818</v>
      </c>
    </row>
    <row r="2689" spans="1:2">
      <c r="A2689" s="9">
        <v>39857.158750000002</v>
      </c>
      <c r="B2689" s="4">
        <v>1.2393369342521885</v>
      </c>
    </row>
    <row r="2690" spans="1:2">
      <c r="A2690" s="9">
        <v>39857.163831018515</v>
      </c>
      <c r="B2690" s="4">
        <v>1.1253492270441423</v>
      </c>
    </row>
    <row r="2691" spans="1:2">
      <c r="A2691" s="9">
        <v>39857.168912037036</v>
      </c>
      <c r="B2691" s="4">
        <v>1.1219966474203764</v>
      </c>
    </row>
    <row r="2692" spans="1:2">
      <c r="A2692" s="9">
        <v>39857.174027777779</v>
      </c>
      <c r="B2692" s="4">
        <v>1.4270813931830881</v>
      </c>
    </row>
    <row r="2693" spans="1:2">
      <c r="A2693" s="9">
        <v>39857.179108796299</v>
      </c>
      <c r="B2693" s="4">
        <v>1.4471968709256846</v>
      </c>
    </row>
    <row r="2694" spans="1:2">
      <c r="A2694" s="9">
        <v>39857.184189814812</v>
      </c>
      <c r="B2694" s="4">
        <v>1.0303594710374373</v>
      </c>
    </row>
    <row r="2695" spans="1:2">
      <c r="A2695" s="9">
        <v>39857.189305555556</v>
      </c>
      <c r="B2695" s="4">
        <v>1.089588377723971</v>
      </c>
    </row>
    <row r="2696" spans="1:2">
      <c r="A2696" s="9">
        <v>39857.194386574076</v>
      </c>
      <c r="B2696" s="4">
        <v>1.089588377723971</v>
      </c>
    </row>
    <row r="2697" spans="1:2">
      <c r="A2697" s="9">
        <v>39857.199456018519</v>
      </c>
      <c r="B2697" s="4">
        <v>1.3622648537902777</v>
      </c>
    </row>
    <row r="2698" spans="1:2">
      <c r="A2698" s="9">
        <v>39857.204571759263</v>
      </c>
      <c r="B2698" s="4">
        <v>1.27509778357236</v>
      </c>
    </row>
    <row r="2699" spans="1:2">
      <c r="A2699" s="9">
        <v>39857.209652777776</v>
      </c>
      <c r="B2699" s="4">
        <v>1.3935555969454276</v>
      </c>
    </row>
    <row r="2700" spans="1:2">
      <c r="A2700" s="9">
        <v>39857.214733796296</v>
      </c>
      <c r="B2700" s="4">
        <v>1.1219966474203764</v>
      </c>
    </row>
    <row r="2701" spans="1:2">
      <c r="A2701" s="9">
        <v>39857.219849537039</v>
      </c>
      <c r="B2701" s="4">
        <v>1.1756379214006334</v>
      </c>
    </row>
    <row r="2702" spans="1:2">
      <c r="A2702" s="9">
        <v>39857.224930555552</v>
      </c>
      <c r="B2702" s="4">
        <v>1.1544049171167816</v>
      </c>
    </row>
    <row r="2703" spans="1:2">
      <c r="A2703" s="9">
        <v>39857.230011574073</v>
      </c>
      <c r="B2703" s="4">
        <v>1.2315142484634012</v>
      </c>
    </row>
    <row r="2704" spans="1:2">
      <c r="A2704" s="9">
        <v>39857.235127314816</v>
      </c>
      <c r="B2704" s="4">
        <v>1.3969081765691935</v>
      </c>
    </row>
    <row r="2705" spans="1:2">
      <c r="A2705" s="9">
        <v>39857.240208333336</v>
      </c>
      <c r="B2705" s="4">
        <v>1.0448873160737568</v>
      </c>
    </row>
    <row r="2706" spans="1:2">
      <c r="A2706" s="9">
        <v>39857.245324074072</v>
      </c>
      <c r="B2706" s="4">
        <v>1.1801080275656548</v>
      </c>
    </row>
    <row r="2707" spans="1:2">
      <c r="A2707" s="9">
        <v>39857.250405092593</v>
      </c>
      <c r="B2707" s="4">
        <v>1.1186440677966101</v>
      </c>
    </row>
    <row r="2708" spans="1:2">
      <c r="A2708" s="9">
        <v>39857.255486111113</v>
      </c>
      <c r="B2708" s="4">
        <v>1.3298565840938723</v>
      </c>
    </row>
    <row r="2709" spans="1:2">
      <c r="A2709" s="9">
        <v>39857.260601851849</v>
      </c>
      <c r="B2709" s="4">
        <v>1.3879679642391507</v>
      </c>
    </row>
    <row r="2710" spans="1:2">
      <c r="A2710" s="9">
        <v>39857.265682870369</v>
      </c>
      <c r="B2710" s="4">
        <v>1.0594151611100764</v>
      </c>
    </row>
    <row r="2711" spans="1:2">
      <c r="A2711" s="9">
        <v>39857.27076388889</v>
      </c>
      <c r="B2711" s="4">
        <v>1.2393369342521885</v>
      </c>
    </row>
    <row r="2712" spans="1:2">
      <c r="A2712" s="9">
        <v>39857.275879629633</v>
      </c>
      <c r="B2712" s="4">
        <v>1.2091637176382941</v>
      </c>
    </row>
    <row r="2713" spans="1:2">
      <c r="A2713" s="9">
        <v>39857.280960648146</v>
      </c>
      <c r="B2713" s="4">
        <v>1.3834978580741293</v>
      </c>
    </row>
    <row r="2714" spans="1:2">
      <c r="A2714" s="9">
        <v>39857.286041666666</v>
      </c>
      <c r="B2714" s="4">
        <v>1.2739802570311045</v>
      </c>
    </row>
    <row r="2715" spans="1:2">
      <c r="A2715" s="9">
        <v>39857.29115740741</v>
      </c>
      <c r="B2715" s="4">
        <v>1.1197615943378656</v>
      </c>
    </row>
    <row r="2716" spans="1:2">
      <c r="A2716" s="9">
        <v>39857.296238425923</v>
      </c>
      <c r="B2716" s="4">
        <v>1.3935555969454276</v>
      </c>
    </row>
    <row r="2717" spans="1:2">
      <c r="A2717" s="9">
        <v>39857.301319444443</v>
      </c>
      <c r="B2717" s="4">
        <v>1.3577947476252563</v>
      </c>
    </row>
    <row r="2718" spans="1:2">
      <c r="A2718" s="9">
        <v>39857.306435185186</v>
      </c>
      <c r="B2718" s="4">
        <v>1.3309741106351278</v>
      </c>
    </row>
    <row r="2719" spans="1:2">
      <c r="A2719" s="9">
        <v>39857.31150462963</v>
      </c>
      <c r="B2719" s="4">
        <v>1.1186440677966101</v>
      </c>
    </row>
    <row r="2720" spans="1:2">
      <c r="A2720" s="9">
        <v>39857.31658564815</v>
      </c>
      <c r="B2720" s="4">
        <v>1.3834978580741293</v>
      </c>
    </row>
    <row r="2721" spans="1:2">
      <c r="A2721" s="9">
        <v>39857.321701388886</v>
      </c>
      <c r="B2721" s="4">
        <v>1.2035760849320172</v>
      </c>
    </row>
    <row r="2722" spans="1:2">
      <c r="A2722" s="9">
        <v>39857.326782407406</v>
      </c>
      <c r="B2722" s="4">
        <v>1.1219966474203764</v>
      </c>
    </row>
    <row r="2723" spans="1:2">
      <c r="A2723" s="9">
        <v>39857.331863425927</v>
      </c>
      <c r="B2723" s="4">
        <v>1.3589122741665116</v>
      </c>
    </row>
    <row r="2724" spans="1:2">
      <c r="A2724" s="9">
        <v>39857.33697916667</v>
      </c>
      <c r="B2724" s="4">
        <v>0.8828459675917304</v>
      </c>
    </row>
    <row r="2725" spans="1:2">
      <c r="A2725" s="9">
        <v>39857.342060185183</v>
      </c>
      <c r="B2725" s="4">
        <v>1.1532873905755263</v>
      </c>
    </row>
    <row r="2726" spans="1:2">
      <c r="A2726" s="9">
        <v>39857.347141203703</v>
      </c>
      <c r="B2726" s="4">
        <v>1.2382194077109334</v>
      </c>
    </row>
    <row r="2727" spans="1:2">
      <c r="A2727" s="9">
        <v>39857.352256944447</v>
      </c>
      <c r="B2727" s="4">
        <v>1.3600298007077669</v>
      </c>
    </row>
    <row r="2728" spans="1:2">
      <c r="A2728" s="9">
        <v>39857.35733796296</v>
      </c>
      <c r="B2728" s="4">
        <v>1.4192587073943008</v>
      </c>
    </row>
    <row r="2729" spans="1:2">
      <c r="A2729" s="9">
        <v>39857.36241898148</v>
      </c>
      <c r="B2729" s="4">
        <v>1.3600298007077669</v>
      </c>
    </row>
    <row r="2730" spans="1:2">
      <c r="A2730" s="9">
        <v>39857.367534722223</v>
      </c>
      <c r="B2730" s="4">
        <v>1.5734773700875395</v>
      </c>
    </row>
    <row r="2731" spans="1:2">
      <c r="A2731" s="9">
        <v>39857.372615740744</v>
      </c>
      <c r="B2731" s="4">
        <v>1.3309741106351278</v>
      </c>
    </row>
    <row r="2732" spans="1:2">
      <c r="A2732" s="9">
        <v>39857.377696759257</v>
      </c>
      <c r="B2732" s="4">
        <v>1.2382194077109334</v>
      </c>
    </row>
    <row r="2733" spans="1:2">
      <c r="A2733" s="9">
        <v>39857.3828125</v>
      </c>
      <c r="B2733" s="4">
        <v>1.5041907245297077</v>
      </c>
    </row>
    <row r="2734" spans="1:2">
      <c r="A2734" s="9">
        <v>39857.38789351852</v>
      </c>
      <c r="B2734" s="4">
        <v>1.1845781337306762</v>
      </c>
    </row>
    <row r="2735" spans="1:2">
      <c r="A2735" s="9">
        <v>39857.392974537041</v>
      </c>
      <c r="B2735" s="4">
        <v>1.3812628049916187</v>
      </c>
    </row>
    <row r="2736" spans="1:2">
      <c r="A2736" s="9">
        <v>39857.398090277777</v>
      </c>
      <c r="B2736" s="4">
        <v>1.1756379214006334</v>
      </c>
    </row>
    <row r="2737" spans="1:2">
      <c r="A2737" s="9">
        <v>39857.403171296297</v>
      </c>
      <c r="B2737" s="4">
        <v>1.3812628049916187</v>
      </c>
    </row>
    <row r="2738" spans="1:2">
      <c r="A2738" s="9">
        <v>39857.40824074074</v>
      </c>
      <c r="B2738" s="4">
        <v>1.2382194077109334</v>
      </c>
    </row>
    <row r="2739" spans="1:2">
      <c r="A2739" s="9">
        <v>39857.413356481484</v>
      </c>
      <c r="B2739" s="4">
        <v>1.3555596945427455</v>
      </c>
    </row>
    <row r="2740" spans="1:2">
      <c r="A2740" s="9">
        <v>39857.418437499997</v>
      </c>
      <c r="B2740" s="4">
        <v>1.1488172844105049</v>
      </c>
    </row>
    <row r="2741" spans="1:2">
      <c r="A2741" s="9">
        <v>39857.423518518517</v>
      </c>
      <c r="B2741" s="4">
        <v>1.5075433041534738</v>
      </c>
    </row>
    <row r="2742" spans="1:2">
      <c r="A2742" s="9">
        <v>39857.42863425926</v>
      </c>
      <c r="B2742" s="4">
        <v>1.3857329111566401</v>
      </c>
    </row>
    <row r="2743" spans="1:2">
      <c r="A2743" s="9">
        <v>39857.433715277781</v>
      </c>
      <c r="B2743" s="4">
        <v>1.3019184205624885</v>
      </c>
    </row>
    <row r="2744" spans="1:2">
      <c r="A2744" s="9">
        <v>39857.438796296294</v>
      </c>
      <c r="B2744" s="4">
        <v>1.3846153846153848</v>
      </c>
    </row>
    <row r="2745" spans="1:2">
      <c r="A2745" s="9">
        <v>39857.443912037037</v>
      </c>
      <c r="B2745" s="4">
        <v>1.4438442913019185</v>
      </c>
    </row>
    <row r="2746" spans="1:2">
      <c r="A2746" s="9">
        <v>39857.448993055557</v>
      </c>
      <c r="B2746" s="4">
        <v>1.2873905755261688</v>
      </c>
    </row>
    <row r="2747" spans="1:2">
      <c r="A2747" s="9">
        <v>39857.454108796293</v>
      </c>
      <c r="B2747" s="4">
        <v>1.294095734773701</v>
      </c>
    </row>
    <row r="2748" spans="1:2">
      <c r="A2748" s="9">
        <v>39857.459189814814</v>
      </c>
      <c r="B2748" s="4">
        <v>1.4460793443844293</v>
      </c>
    </row>
    <row r="2749" spans="1:2">
      <c r="A2749" s="9">
        <v>39857.464270833334</v>
      </c>
      <c r="B2749" s="4">
        <v>1.4471968709256846</v>
      </c>
    </row>
    <row r="2750" spans="1:2">
      <c r="A2750" s="9">
        <v>39857.469386574077</v>
      </c>
      <c r="B2750" s="4">
        <v>1.193518346060719</v>
      </c>
    </row>
    <row r="2751" spans="1:2">
      <c r="A2751" s="9">
        <v>39857.47446759259</v>
      </c>
      <c r="B2751" s="4">
        <v>1.5209536226485381</v>
      </c>
    </row>
    <row r="2752" spans="1:2">
      <c r="A2752" s="9">
        <v>39857.479583333334</v>
      </c>
      <c r="B2752" s="4">
        <v>1.3723225926615759</v>
      </c>
    </row>
    <row r="2753" spans="1:2">
      <c r="A2753" s="9">
        <v>39857.484664351854</v>
      </c>
      <c r="B2753" s="4">
        <v>1.3387967964239151</v>
      </c>
    </row>
    <row r="2754" spans="1:2">
      <c r="A2754" s="9">
        <v>39857.48978009259</v>
      </c>
      <c r="B2754" s="4">
        <v>1.5120134103184952</v>
      </c>
    </row>
    <row r="2755" spans="1:2">
      <c r="A2755" s="9">
        <v>39857.49486111111</v>
      </c>
      <c r="B2755" s="4">
        <v>1.2505121996647421</v>
      </c>
    </row>
    <row r="2756" spans="1:2">
      <c r="A2756" s="9">
        <v>39857.499976851854</v>
      </c>
      <c r="B2756" s="4">
        <v>1.3577947476252563</v>
      </c>
    </row>
    <row r="2757" spans="1:2">
      <c r="A2757" s="9">
        <v>39857.505046296297</v>
      </c>
      <c r="B2757" s="4">
        <v>1.2158688768858261</v>
      </c>
    </row>
    <row r="2758" spans="1:2">
      <c r="A2758" s="9">
        <v>39857.510127314818</v>
      </c>
      <c r="B2758" s="4">
        <v>1.5913577947476254</v>
      </c>
    </row>
    <row r="2759" spans="1:2">
      <c r="A2759" s="9">
        <v>39857.515196759261</v>
      </c>
      <c r="B2759" s="4">
        <v>1.2371018811696779</v>
      </c>
    </row>
    <row r="2760" spans="1:2">
      <c r="A2760" s="9">
        <v>39857.520312499997</v>
      </c>
      <c r="B2760" s="4">
        <v>1.2952132613149563</v>
      </c>
    </row>
    <row r="2761" spans="1:2">
      <c r="A2761" s="9">
        <v>39857.525381944448</v>
      </c>
      <c r="B2761" s="4">
        <v>1.2471596200409762</v>
      </c>
    </row>
    <row r="2762" spans="1:2">
      <c r="A2762" s="9">
        <v>39857.530462962961</v>
      </c>
      <c r="B2762" s="4">
        <v>1.3130936859750422</v>
      </c>
    </row>
    <row r="2763" spans="1:2">
      <c r="A2763" s="9">
        <v>39857.535578703704</v>
      </c>
      <c r="B2763" s="4">
        <v>1.2549823058297636</v>
      </c>
    </row>
    <row r="2764" spans="1:2">
      <c r="A2764" s="9">
        <v>39857.539074074077</v>
      </c>
      <c r="B2764" s="4">
        <v>1.71305826546138</v>
      </c>
    </row>
    <row r="2765" spans="1:2">
      <c r="A2765" s="9">
        <v>39857.558530092596</v>
      </c>
      <c r="B2765" s="4">
        <v>1.3264118857961156</v>
      </c>
    </row>
    <row r="2766" spans="1:2">
      <c r="A2766" s="9">
        <v>39857.563634259262</v>
      </c>
      <c r="B2766" s="4">
        <v>1.2028998478474895</v>
      </c>
    </row>
    <row r="2767" spans="1:2">
      <c r="A2767" s="9">
        <v>39857.568715277775</v>
      </c>
      <c r="B2767" s="4">
        <v>1.2555267161908172</v>
      </c>
    </row>
    <row r="2768" spans="1:2">
      <c r="A2768" s="9">
        <v>39857.573784722219</v>
      </c>
      <c r="B2768" s="4">
        <v>1.314597690861899</v>
      </c>
    </row>
    <row r="2769" spans="1:2">
      <c r="A2769" s="9">
        <v>39857.578900462962</v>
      </c>
      <c r="B2769" s="4">
        <v>1.0729437035711089</v>
      </c>
    </row>
    <row r="2770" spans="1:2">
      <c r="A2770" s="9">
        <v>39857.583969907406</v>
      </c>
      <c r="B2770" s="4">
        <v>0.96124586055669914</v>
      </c>
    </row>
    <row r="2771" spans="1:2">
      <c r="A2771" s="9">
        <v>39857.589050925926</v>
      </c>
      <c r="B2771" s="4">
        <v>1.1921596706345656</v>
      </c>
    </row>
    <row r="2772" spans="1:2">
      <c r="A2772" s="9">
        <v>39857.594166666669</v>
      </c>
      <c r="B2772" s="4">
        <v>1.1513469972254542</v>
      </c>
    </row>
    <row r="2773" spans="1:2">
      <c r="A2773" s="9">
        <v>39857.599236111113</v>
      </c>
      <c r="B2773" s="4">
        <v>1.2587487693546942</v>
      </c>
    </row>
    <row r="2774" spans="1:2">
      <c r="A2774" s="9">
        <v>39857.604317129626</v>
      </c>
      <c r="B2774" s="4">
        <v>1.1223485187505593</v>
      </c>
    </row>
    <row r="2775" spans="1:2">
      <c r="A2775" s="9">
        <v>39857.609432870369</v>
      </c>
      <c r="B2775" s="4">
        <v>1.0127987111787344</v>
      </c>
    </row>
    <row r="2776" spans="1:2">
      <c r="A2776" s="9">
        <v>39857.61451388889</v>
      </c>
      <c r="B2776" s="4">
        <v>1.0675736149646469</v>
      </c>
    </row>
    <row r="2777" spans="1:2">
      <c r="A2777" s="9">
        <v>39857.619629629633</v>
      </c>
      <c r="B2777" s="4">
        <v>1.1728273516513024</v>
      </c>
    </row>
    <row r="2778" spans="1:2">
      <c r="A2778" s="9">
        <v>39857.624710648146</v>
      </c>
      <c r="B2778" s="4">
        <v>1.0396491542110444</v>
      </c>
    </row>
    <row r="2779" spans="1:2">
      <c r="A2779" s="9">
        <v>39857.629814814813</v>
      </c>
      <c r="B2779" s="4">
        <v>1.1180524478653897</v>
      </c>
    </row>
    <row r="2780" spans="1:2">
      <c r="A2780" s="9">
        <v>39857.634895833333</v>
      </c>
      <c r="B2780" s="4">
        <v>1.3070795668128525</v>
      </c>
    </row>
    <row r="2781" spans="1:2">
      <c r="A2781" s="9">
        <v>39857.639976851853</v>
      </c>
      <c r="B2781" s="4">
        <v>1.1438288731764072</v>
      </c>
    </row>
    <row r="2782" spans="1:2">
      <c r="A2782" s="9">
        <v>39857.645057870373</v>
      </c>
      <c r="B2782" s="4">
        <v>1.1663832453235479</v>
      </c>
    </row>
    <row r="2783" spans="1:2">
      <c r="A2783" s="9">
        <v>39857.65016203704</v>
      </c>
      <c r="B2783" s="4">
        <v>1.0428712073749216</v>
      </c>
    </row>
    <row r="2784" spans="1:2">
      <c r="A2784" s="9">
        <v>39857.655243055553</v>
      </c>
      <c r="B2784" s="4">
        <v>1.0063546048509802</v>
      </c>
    </row>
    <row r="2785" spans="1:2">
      <c r="A2785" s="9">
        <v>39857.660312499997</v>
      </c>
      <c r="B2785" s="4">
        <v>0.95480175422894475</v>
      </c>
    </row>
    <row r="2786" spans="1:2">
      <c r="A2786" s="9">
        <v>39857.665393518517</v>
      </c>
      <c r="B2786" s="4">
        <v>0.97950416181866995</v>
      </c>
    </row>
    <row r="2787" spans="1:2">
      <c r="A2787" s="9">
        <v>39857.67050925926</v>
      </c>
      <c r="B2787" s="4">
        <v>0.9805781795399624</v>
      </c>
    </row>
    <row r="2788" spans="1:2">
      <c r="A2788" s="9">
        <v>39857.675578703704</v>
      </c>
      <c r="B2788" s="4">
        <v>1.1137563769802201</v>
      </c>
    </row>
    <row r="2789" spans="1:2">
      <c r="A2789" s="9">
        <v>39857.680659722224</v>
      </c>
      <c r="B2789" s="4">
        <v>1.0321310301619977</v>
      </c>
    </row>
    <row r="2790" spans="1:2">
      <c r="A2790" s="9">
        <v>39857.68577546296</v>
      </c>
      <c r="B2790" s="4">
        <v>1.0095766580148571</v>
      </c>
    </row>
    <row r="2791" spans="1:2">
      <c r="A2791" s="9">
        <v>39857.690844907411</v>
      </c>
      <c r="B2791" s="4">
        <v>1.1395328022912377</v>
      </c>
    </row>
    <row r="2792" spans="1:2">
      <c r="A2792" s="9">
        <v>39857.695925925924</v>
      </c>
      <c r="B2792" s="4">
        <v>0.92580327575404986</v>
      </c>
    </row>
    <row r="2793" spans="1:2">
      <c r="A2793" s="9">
        <v>39857.701006944444</v>
      </c>
      <c r="B2793" s="4">
        <v>0.86995435424684509</v>
      </c>
    </row>
    <row r="2794" spans="1:2">
      <c r="A2794" s="9">
        <v>39857.706111111111</v>
      </c>
      <c r="B2794" s="4">
        <v>1.1986037769623199</v>
      </c>
    </row>
    <row r="2795" spans="1:2">
      <c r="A2795" s="9">
        <v>39857.711192129631</v>
      </c>
      <c r="B2795" s="4">
        <v>1.1094603060950505</v>
      </c>
    </row>
    <row r="2796" spans="1:2">
      <c r="A2796" s="9">
        <v>39857.716273148151</v>
      </c>
      <c r="B2796" s="4">
        <v>0.73785017452787971</v>
      </c>
    </row>
    <row r="2797" spans="1:2">
      <c r="A2797" s="9">
        <v>39857.721354166664</v>
      </c>
      <c r="B2797" s="4">
        <v>0.84417792893582744</v>
      </c>
    </row>
    <row r="2798" spans="1:2">
      <c r="A2798" s="9">
        <v>39857.726458333331</v>
      </c>
      <c r="B2798" s="4">
        <v>0.72925803275754053</v>
      </c>
    </row>
    <row r="2799" spans="1:2">
      <c r="A2799" s="9">
        <v>39857.731527777774</v>
      </c>
      <c r="B2799" s="4">
        <v>0.84095587577195019</v>
      </c>
    </row>
    <row r="2800" spans="1:2">
      <c r="A2800" s="9">
        <v>39857.736608796295</v>
      </c>
      <c r="B2800" s="4">
        <v>1.1008681643247111</v>
      </c>
    </row>
    <row r="2801" spans="1:2">
      <c r="A2801" s="9">
        <v>39857.741689814815</v>
      </c>
      <c r="B2801" s="4">
        <v>0.98380023270383965</v>
      </c>
    </row>
    <row r="2802" spans="1:2">
      <c r="A2802" s="9">
        <v>39857.746805555558</v>
      </c>
      <c r="B2802" s="4">
        <v>0.86673230108296784</v>
      </c>
    </row>
    <row r="2803" spans="1:2">
      <c r="A2803" s="9">
        <v>39857.751875000002</v>
      </c>
      <c r="B2803" s="4">
        <v>0.72710999731495574</v>
      </c>
    </row>
    <row r="2804" spans="1:2">
      <c r="A2804" s="9">
        <v>39857.756956018522</v>
      </c>
      <c r="B2804" s="4">
        <v>0.83021569855902622</v>
      </c>
    </row>
    <row r="2805" spans="1:2">
      <c r="A2805" s="9">
        <v>39857.762037037035</v>
      </c>
      <c r="B2805" s="4">
        <v>0.79584713147766939</v>
      </c>
    </row>
    <row r="2806" spans="1:2">
      <c r="A2806" s="9">
        <v>39857.767118055555</v>
      </c>
      <c r="B2806" s="4">
        <v>0.9311733643605119</v>
      </c>
    </row>
    <row r="2807" spans="1:2">
      <c r="A2807" s="9">
        <v>39857.772233796299</v>
      </c>
      <c r="B2807" s="4">
        <v>1.0342790656045824</v>
      </c>
    </row>
    <row r="2808" spans="1:2">
      <c r="A2808" s="9">
        <v>39857.777314814812</v>
      </c>
      <c r="B2808" s="4">
        <v>1.0568334377517228</v>
      </c>
    </row>
    <row r="2809" spans="1:2">
      <c r="A2809" s="9">
        <v>39857.782395833332</v>
      </c>
      <c r="B2809" s="4">
        <v>0.96983800232703843</v>
      </c>
    </row>
    <row r="2810" spans="1:2">
      <c r="A2810" s="9">
        <v>39857.787476851852</v>
      </c>
      <c r="B2810" s="4">
        <v>0.89787881500044742</v>
      </c>
    </row>
    <row r="2811" spans="1:2">
      <c r="A2811" s="9">
        <v>39857.792581018519</v>
      </c>
      <c r="B2811" s="4">
        <v>1.1739013693725946</v>
      </c>
    </row>
    <row r="2812" spans="1:2">
      <c r="A2812" s="9">
        <v>39857.797673611109</v>
      </c>
      <c r="B2812" s="4">
        <v>1.1739013693725946</v>
      </c>
    </row>
    <row r="2813" spans="1:2">
      <c r="A2813" s="9">
        <v>39857.802754629629</v>
      </c>
      <c r="B2813" s="4">
        <v>1.2351203794862613</v>
      </c>
    </row>
    <row r="2814" spans="1:2">
      <c r="A2814" s="9">
        <v>39857.807870370372</v>
      </c>
      <c r="B2814" s="4">
        <v>1.1073122706524656</v>
      </c>
    </row>
    <row r="2815" spans="1:2">
      <c r="A2815" s="9">
        <v>39857.812939814816</v>
      </c>
      <c r="B2815" s="4">
        <v>1.1524210149467464</v>
      </c>
    </row>
    <row r="2816" spans="1:2">
      <c r="A2816" s="9">
        <v>39857.818020833336</v>
      </c>
      <c r="B2816" s="4">
        <v>1.0697216504072318</v>
      </c>
    </row>
    <row r="2817" spans="1:2">
      <c r="A2817" s="9">
        <v>39857.823136574072</v>
      </c>
      <c r="B2817" s="4">
        <v>1.2909693009934662</v>
      </c>
    </row>
    <row r="2818" spans="1:2">
      <c r="A2818" s="9">
        <v>39857.828217592592</v>
      </c>
      <c r="B2818" s="4">
        <v>1.1148303947015126</v>
      </c>
    </row>
    <row r="2819" spans="1:2">
      <c r="A2819" s="9">
        <v>39857.833298611113</v>
      </c>
      <c r="B2819" s="4">
        <v>1.0954980757182493</v>
      </c>
    </row>
    <row r="2820" spans="1:2">
      <c r="A2820" s="9">
        <v>39857.838414351849</v>
      </c>
      <c r="B2820" s="4">
        <v>1.2608968047972791</v>
      </c>
    </row>
    <row r="2821" spans="1:2">
      <c r="A2821" s="9">
        <v>39857.843495370369</v>
      </c>
      <c r="B2821" s="4">
        <v>0.97306005549091557</v>
      </c>
    </row>
    <row r="2822" spans="1:2">
      <c r="A2822" s="9">
        <v>39857.848576388889</v>
      </c>
      <c r="B2822" s="4">
        <v>1.1008681643247111</v>
      </c>
    </row>
    <row r="2823" spans="1:2">
      <c r="A2823" s="9">
        <v>39857.853692129633</v>
      </c>
      <c r="B2823" s="4">
        <v>1.0375011187684595</v>
      </c>
    </row>
    <row r="2824" spans="1:2">
      <c r="A2824" s="9">
        <v>39857.858773148146</v>
      </c>
      <c r="B2824" s="4">
        <v>1.076165756734986</v>
      </c>
    </row>
    <row r="2825" spans="1:2">
      <c r="A2825" s="9">
        <v>39857.863854166666</v>
      </c>
      <c r="B2825" s="4">
        <v>1.017094782063904</v>
      </c>
    </row>
    <row r="2826" spans="1:2">
      <c r="A2826" s="9">
        <v>39857.868969907409</v>
      </c>
      <c r="B2826" s="4">
        <v>1.3500402756645482</v>
      </c>
    </row>
    <row r="2827" spans="1:2">
      <c r="A2827" s="9">
        <v>39857.874050925922</v>
      </c>
      <c r="B2827" s="4">
        <v>1.092276022554372</v>
      </c>
    </row>
    <row r="2828" spans="1:2">
      <c r="A2828" s="9">
        <v>39857.879131944443</v>
      </c>
      <c r="B2828" s="4">
        <v>1.1094603060950505</v>
      </c>
    </row>
    <row r="2829" spans="1:2">
      <c r="A2829" s="9">
        <v>39857.884212962963</v>
      </c>
      <c r="B2829" s="4">
        <v>1.1438288731764072</v>
      </c>
    </row>
    <row r="2830" spans="1:2">
      <c r="A2830" s="9">
        <v>39857.889317129629</v>
      </c>
      <c r="B2830" s="4">
        <v>1.1900116351919807</v>
      </c>
    </row>
    <row r="2831" spans="1:2">
      <c r="A2831" s="9">
        <v>39857.894409722219</v>
      </c>
      <c r="B2831" s="4">
        <v>1.3339300098451623</v>
      </c>
    </row>
    <row r="2832" spans="1:2">
      <c r="A2832" s="9">
        <v>39857.89947916667</v>
      </c>
      <c r="B2832" s="4">
        <v>1.3113756376980221</v>
      </c>
    </row>
    <row r="2833" spans="1:2">
      <c r="A2833" s="9">
        <v>39857.904560185183</v>
      </c>
      <c r="B2833" s="4">
        <v>1.4552940123512037</v>
      </c>
    </row>
    <row r="2834" spans="1:2">
      <c r="A2834" s="9">
        <v>39857.909675925926</v>
      </c>
      <c r="B2834" s="4">
        <v>1.6926519287568245</v>
      </c>
    </row>
    <row r="2835" spans="1:2">
      <c r="A2835" s="9">
        <v>39857.914756944447</v>
      </c>
      <c r="B2835" s="4">
        <v>1.2093439541752438</v>
      </c>
    </row>
    <row r="2836" spans="1:2">
      <c r="A2836" s="9">
        <v>39857.91983796296</v>
      </c>
      <c r="B2836" s="4">
        <v>1.2931173364360511</v>
      </c>
    </row>
    <row r="2837" spans="1:2">
      <c r="A2837" s="9">
        <v>39857.92491898148</v>
      </c>
      <c r="B2837" s="4">
        <v>1.3017094782063903</v>
      </c>
    </row>
    <row r="2838" spans="1:2">
      <c r="A2838" s="9">
        <v>39857.930034722223</v>
      </c>
      <c r="B2838" s="4">
        <v>1.5079208806945312</v>
      </c>
    </row>
    <row r="2839" spans="1:2">
      <c r="A2839" s="9">
        <v>39857.935115740744</v>
      </c>
      <c r="B2839" s="4">
        <v>1.5562516781526896</v>
      </c>
    </row>
    <row r="2840" spans="1:2">
      <c r="A2840" s="9">
        <v>39857.940196759257</v>
      </c>
      <c r="B2840" s="4">
        <v>1.5884722097914616</v>
      </c>
    </row>
    <row r="2841" spans="1:2">
      <c r="A2841" s="9">
        <v>39857.9453125</v>
      </c>
      <c r="B2841" s="4">
        <v>1.250156627584355</v>
      </c>
    </row>
    <row r="2842" spans="1:2">
      <c r="A2842" s="9">
        <v>39857.95039351852</v>
      </c>
      <c r="B2842" s="4">
        <v>1.1814194934216415</v>
      </c>
    </row>
    <row r="2843" spans="1:2">
      <c r="A2843" s="9">
        <v>39857.955474537041</v>
      </c>
      <c r="B2843" s="4">
        <v>1.3360780452877472</v>
      </c>
    </row>
    <row r="2844" spans="1:2">
      <c r="A2844" s="9">
        <v>39857.960590277777</v>
      </c>
      <c r="B2844" s="4">
        <v>1.1996777946836121</v>
      </c>
    </row>
    <row r="2845" spans="1:2">
      <c r="A2845" s="9">
        <v>39857.965671296297</v>
      </c>
      <c r="B2845" s="4">
        <v>1.5025507920880694</v>
      </c>
    </row>
    <row r="2846" spans="1:2">
      <c r="A2846" s="9">
        <v>39857.970752314817</v>
      </c>
      <c r="B2846" s="4">
        <v>1.6217667591515259</v>
      </c>
    </row>
    <row r="2847" spans="1:2">
      <c r="A2847" s="9">
        <v>39857.975868055553</v>
      </c>
      <c r="B2847" s="4">
        <v>1.6840597869864853</v>
      </c>
    </row>
    <row r="2848" spans="1:2">
      <c r="A2848" s="9">
        <v>39857.980949074074</v>
      </c>
      <c r="B2848" s="4">
        <v>1.6776156806587308</v>
      </c>
    </row>
    <row r="2849" spans="1:2">
      <c r="A2849" s="9">
        <v>39857.986018518517</v>
      </c>
      <c r="B2849" s="4">
        <v>1.3704466123691041</v>
      </c>
    </row>
    <row r="2850" spans="1:2">
      <c r="A2850" s="9">
        <v>39857.99114583333</v>
      </c>
      <c r="B2850" s="4">
        <v>1.4950326680390225</v>
      </c>
    </row>
    <row r="2851" spans="1:2">
      <c r="A2851" s="9">
        <v>39857.996215277781</v>
      </c>
      <c r="B2851" s="4">
        <v>1.4520719591873266</v>
      </c>
    </row>
    <row r="2852" spans="1:2">
      <c r="A2852" s="9">
        <v>39858.001296296294</v>
      </c>
      <c r="B2852" s="4">
        <v>1.5594737313165665</v>
      </c>
    </row>
    <row r="2853" spans="1:2">
      <c r="A2853" s="9">
        <v>39858.006412037037</v>
      </c>
      <c r="B2853" s="4">
        <v>1.7463528148214444</v>
      </c>
    </row>
    <row r="2854" spans="1:2">
      <c r="A2854" s="9">
        <v>39858.031550925924</v>
      </c>
      <c r="B2854" s="4">
        <v>1.3606899682251477</v>
      </c>
    </row>
    <row r="2855" spans="1:2">
      <c r="A2855" s="9">
        <v>39858.036631944444</v>
      </c>
      <c r="B2855" s="4">
        <v>1.3301861098502044</v>
      </c>
    </row>
    <row r="2856" spans="1:2">
      <c r="A2856" s="9">
        <v>39858.041747685187</v>
      </c>
      <c r="B2856" s="4">
        <v>1.6842487517022244</v>
      </c>
    </row>
    <row r="2857" spans="1:2">
      <c r="A2857" s="9">
        <v>39858.0468287037</v>
      </c>
      <c r="B2857" s="4">
        <v>1.5644121652292329</v>
      </c>
    </row>
    <row r="2858" spans="1:2">
      <c r="A2858" s="9">
        <v>39858.05190972222</v>
      </c>
      <c r="B2858" s="4">
        <v>1.4957784838856107</v>
      </c>
    </row>
    <row r="2859" spans="1:2">
      <c r="A2859" s="9">
        <v>39858.057025462964</v>
      </c>
      <c r="B2859" s="4">
        <v>1.6221516114389471</v>
      </c>
    </row>
    <row r="2860" spans="1:2">
      <c r="A2860" s="9">
        <v>39858.062106481484</v>
      </c>
      <c r="B2860" s="4">
        <v>1.4456650022696325</v>
      </c>
    </row>
    <row r="2861" spans="1:2">
      <c r="A2861" s="9">
        <v>39858.067187499997</v>
      </c>
      <c r="B2861" s="4">
        <v>1.8193372673626873</v>
      </c>
    </row>
    <row r="2862" spans="1:2">
      <c r="A2862" s="9">
        <v>39858.07230324074</v>
      </c>
      <c r="B2862" s="4">
        <v>1.441307308216069</v>
      </c>
    </row>
    <row r="2863" spans="1:2">
      <c r="A2863" s="9">
        <v>39858.077372685184</v>
      </c>
      <c r="B2863" s="4">
        <v>1.5851112119836588</v>
      </c>
    </row>
    <row r="2864" spans="1:2">
      <c r="A2864" s="9">
        <v>39858.082453703704</v>
      </c>
      <c r="B2864" s="4">
        <v>1.6472083522469361</v>
      </c>
    </row>
    <row r="2865" spans="1:2">
      <c r="A2865" s="9">
        <v>39858.087569444448</v>
      </c>
      <c r="B2865" s="4">
        <v>1.8236949614162505</v>
      </c>
    </row>
    <row r="2866" spans="1:2">
      <c r="A2866" s="9">
        <v>39858.092650462961</v>
      </c>
      <c r="B2866" s="4">
        <v>1.7670449387199276</v>
      </c>
    </row>
    <row r="2867" spans="1:2">
      <c r="A2867" s="9">
        <v>39858.097731481481</v>
      </c>
      <c r="B2867" s="4">
        <v>1.6188833408987744</v>
      </c>
    </row>
    <row r="2868" spans="1:2">
      <c r="A2868" s="9">
        <v>39858.102847222224</v>
      </c>
      <c r="B2868" s="4">
        <v>1.7594189741261916</v>
      </c>
    </row>
    <row r="2869" spans="1:2">
      <c r="A2869" s="9">
        <v>39858.107928240737</v>
      </c>
      <c r="B2869" s="4">
        <v>1.6221516114389471</v>
      </c>
    </row>
    <row r="2870" spans="1:2">
      <c r="A2870" s="9">
        <v>39858.113009259258</v>
      </c>
      <c r="B2870" s="4">
        <v>1.8803449841125739</v>
      </c>
    </row>
    <row r="2871" spans="1:2">
      <c r="A2871" s="9">
        <v>39858.118125000001</v>
      </c>
      <c r="B2871" s="4">
        <v>1.9162959600544711</v>
      </c>
    </row>
    <row r="2872" spans="1:2">
      <c r="A2872" s="9">
        <v>39858.123206018521</v>
      </c>
      <c r="B2872" s="4">
        <v>1.918474807081253</v>
      </c>
    </row>
    <row r="2873" spans="1:2">
      <c r="A2873" s="9">
        <v>39858.128287037034</v>
      </c>
      <c r="B2873" s="4">
        <v>1.7441670449387201</v>
      </c>
    </row>
    <row r="2874" spans="1:2">
      <c r="A2874" s="9">
        <v>39858.133402777778</v>
      </c>
      <c r="B2874" s="4">
        <v>1.5960054471175671</v>
      </c>
    </row>
    <row r="2875" spans="1:2">
      <c r="A2875" s="9">
        <v>39858.138483796298</v>
      </c>
      <c r="B2875" s="4">
        <v>1.6570131638674535</v>
      </c>
    </row>
    <row r="2876" spans="1:2">
      <c r="A2876" s="9">
        <v>39858.143564814818</v>
      </c>
      <c r="B2876" s="4">
        <v>1.4761688606445758</v>
      </c>
    </row>
    <row r="2877" spans="1:2">
      <c r="A2877" s="9">
        <v>39858.148680555554</v>
      </c>
      <c r="B2877" s="4">
        <v>1.719110304130731</v>
      </c>
    </row>
    <row r="2878" spans="1:2">
      <c r="A2878" s="9">
        <v>39858.153761574074</v>
      </c>
      <c r="B2878" s="4">
        <v>1.686427598729006</v>
      </c>
    </row>
    <row r="2879" spans="1:2">
      <c r="A2879" s="9">
        <v>39858.158842592595</v>
      </c>
      <c r="B2879" s="4">
        <v>1.6591920108942351</v>
      </c>
    </row>
    <row r="2880" spans="1:2">
      <c r="A2880" s="9">
        <v>39858.163958333331</v>
      </c>
      <c r="B2880" s="4">
        <v>1.6308669995460738</v>
      </c>
    </row>
    <row r="2881" spans="1:2">
      <c r="A2881" s="9">
        <v>39858.169039351851</v>
      </c>
      <c r="B2881" s="4">
        <v>1.3552428506581935</v>
      </c>
    </row>
    <row r="2882" spans="1:2">
      <c r="A2882" s="9">
        <v>39858.174155092594</v>
      </c>
      <c r="B2882" s="4">
        <v>1.8040853381752155</v>
      </c>
    </row>
    <row r="2883" spans="1:2">
      <c r="A2883" s="9">
        <v>39858.179236111115</v>
      </c>
      <c r="B2883" s="4">
        <v>1.2016341352700863</v>
      </c>
    </row>
    <row r="2884" spans="1:2">
      <c r="A2884" s="9">
        <v>39858.184305555558</v>
      </c>
      <c r="B2884" s="4">
        <v>1.5644121652292329</v>
      </c>
    </row>
    <row r="2885" spans="1:2">
      <c r="A2885" s="9">
        <v>39858.189432870371</v>
      </c>
      <c r="B2885" s="4">
        <v>1.3378120744439401</v>
      </c>
    </row>
    <row r="2886" spans="1:2">
      <c r="A2886" s="9">
        <v>39858.194502314815</v>
      </c>
      <c r="B2886" s="4">
        <v>1.1613254652746257</v>
      </c>
    </row>
    <row r="2887" spans="1:2">
      <c r="A2887" s="9">
        <v>39858.199629629627</v>
      </c>
      <c r="B2887" s="4">
        <v>1.2855197458011802</v>
      </c>
    </row>
    <row r="2888" spans="1:2">
      <c r="A2888" s="9">
        <v>39858.204699074071</v>
      </c>
      <c r="B2888" s="4">
        <v>1.3399909214707217</v>
      </c>
    </row>
    <row r="2889" spans="1:2">
      <c r="A2889" s="9">
        <v>39858.209826388891</v>
      </c>
      <c r="B2889" s="4">
        <v>1.2637312755333636</v>
      </c>
    </row>
    <row r="2890" spans="1:2">
      <c r="A2890" s="9">
        <v>39858.214895833335</v>
      </c>
      <c r="B2890" s="4">
        <v>1.2201543349977306</v>
      </c>
    </row>
    <row r="2891" spans="1:2">
      <c r="A2891" s="9">
        <v>39858.220011574071</v>
      </c>
      <c r="B2891" s="4">
        <v>1.3367226509305494</v>
      </c>
    </row>
    <row r="2892" spans="1:2">
      <c r="A2892" s="9">
        <v>39858.225092592591</v>
      </c>
      <c r="B2892" s="4">
        <v>1.1384475714934181</v>
      </c>
    </row>
    <row r="2893" spans="1:2">
      <c r="A2893" s="9">
        <v>39858.230208333334</v>
      </c>
      <c r="B2893" s="4">
        <v>1.159146618247844</v>
      </c>
    </row>
    <row r="2894" spans="1:2">
      <c r="A2894" s="9">
        <v>39858.235289351855</v>
      </c>
      <c r="B2894" s="4">
        <v>1.4282342260553791</v>
      </c>
    </row>
    <row r="2895" spans="1:2">
      <c r="A2895" s="9">
        <v>39858.240405092591</v>
      </c>
      <c r="B2895" s="4">
        <v>1.6657285519745801</v>
      </c>
    </row>
    <row r="2896" spans="1:2">
      <c r="A2896" s="9">
        <v>39858.245486111111</v>
      </c>
      <c r="B2896" s="4">
        <v>1.1308216068996824</v>
      </c>
    </row>
    <row r="2897" spans="1:2">
      <c r="A2897" s="9">
        <v>39858.250567129631</v>
      </c>
      <c r="B2897" s="4">
        <v>1.1297321833862914</v>
      </c>
    </row>
    <row r="2898" spans="1:2">
      <c r="A2898" s="9">
        <v>39858.255682870367</v>
      </c>
      <c r="B2898" s="4">
        <v>1.1700408533817523</v>
      </c>
    </row>
    <row r="2899" spans="1:2">
      <c r="A2899" s="9">
        <v>39858.260763888888</v>
      </c>
      <c r="B2899" s="4">
        <v>1.3040399455288245</v>
      </c>
    </row>
    <row r="2900" spans="1:2">
      <c r="A2900" s="9">
        <v>39858.265879629631</v>
      </c>
      <c r="B2900" s="4">
        <v>1.4369496141625058</v>
      </c>
    </row>
    <row r="2901" spans="1:2">
      <c r="A2901" s="9">
        <v>39858.270960648151</v>
      </c>
      <c r="B2901" s="4">
        <v>1.3073082160689968</v>
      </c>
    </row>
    <row r="2902" spans="1:2">
      <c r="A2902" s="9">
        <v>39858.276076388887</v>
      </c>
      <c r="B2902" s="4">
        <v>1.1351793009532456</v>
      </c>
    </row>
    <row r="2903" spans="1:2">
      <c r="A2903" s="9">
        <v>39858.281157407408</v>
      </c>
      <c r="B2903" s="4">
        <v>1.3955515206536542</v>
      </c>
    </row>
    <row r="2904" spans="1:2">
      <c r="A2904" s="9">
        <v>39858.286273148151</v>
      </c>
      <c r="B2904" s="4">
        <v>1.159146618247844</v>
      </c>
    </row>
    <row r="2905" spans="1:2">
      <c r="A2905" s="9">
        <v>39858.291354166664</v>
      </c>
      <c r="B2905" s="4">
        <v>1.0785292782569225</v>
      </c>
    </row>
    <row r="2906" spans="1:2">
      <c r="A2906" s="9">
        <v>39858.296469907407</v>
      </c>
      <c r="B2906" s="4">
        <v>1.2822514752610079</v>
      </c>
    </row>
    <row r="2907" spans="1:2">
      <c r="A2907" s="9">
        <v>39858.301550925928</v>
      </c>
      <c r="B2907" s="4">
        <v>1.2484793463458919</v>
      </c>
    </row>
    <row r="2908" spans="1:2">
      <c r="A2908" s="9">
        <v>39858.306666666664</v>
      </c>
      <c r="B2908" s="4">
        <v>1.5491602360417613</v>
      </c>
    </row>
    <row r="2909" spans="1:2">
      <c r="A2909" s="9">
        <v>39858.311747685184</v>
      </c>
      <c r="B2909" s="4">
        <v>1.249568769859283</v>
      </c>
    </row>
    <row r="2910" spans="1:2">
      <c r="A2910" s="9">
        <v>39858.316863425927</v>
      </c>
      <c r="B2910" s="4">
        <v>1.3149341806627328</v>
      </c>
    </row>
    <row r="2911" spans="1:2">
      <c r="A2911" s="9">
        <v>39858.321944444448</v>
      </c>
      <c r="B2911" s="4">
        <v>1.1613254652746257</v>
      </c>
    </row>
    <row r="2912" spans="1:2">
      <c r="A2912" s="9">
        <v>39858.327060185184</v>
      </c>
      <c r="B2912" s="4">
        <v>1.1384475714934181</v>
      </c>
    </row>
    <row r="2913" spans="1:2">
      <c r="A2913" s="9">
        <v>39858.332141203704</v>
      </c>
      <c r="B2913" s="4">
        <v>1.1035860190649114</v>
      </c>
    </row>
    <row r="2914" spans="1:2">
      <c r="A2914" s="9">
        <v>39858.337256944447</v>
      </c>
      <c r="B2914" s="4">
        <v>1.4925102133454382</v>
      </c>
    </row>
    <row r="2915" spans="1:2">
      <c r="A2915" s="9">
        <v>39858.34233796296</v>
      </c>
      <c r="B2915" s="4">
        <v>1.0447571493418066</v>
      </c>
    </row>
    <row r="2916" spans="1:2">
      <c r="A2916" s="9">
        <v>39858.347453703704</v>
      </c>
      <c r="B2916" s="4">
        <v>1.2778937812074445</v>
      </c>
    </row>
    <row r="2917" spans="1:2">
      <c r="A2917" s="9">
        <v>39858.352523148147</v>
      </c>
      <c r="B2917" s="4">
        <v>1.1286427598729007</v>
      </c>
    </row>
    <row r="2918" spans="1:2">
      <c r="A2918" s="9">
        <v>39858.35765046296</v>
      </c>
      <c r="B2918" s="4">
        <v>1.133000453926464</v>
      </c>
    </row>
    <row r="2919" spans="1:2">
      <c r="A2919" s="9">
        <v>39858.362719907411</v>
      </c>
      <c r="B2919" s="4">
        <v>1.2517476168860646</v>
      </c>
    </row>
    <row r="2920" spans="1:2">
      <c r="A2920" s="9">
        <v>39858.367847222224</v>
      </c>
      <c r="B2920" s="4">
        <v>1.3105764866091696</v>
      </c>
    </row>
    <row r="2921" spans="1:2">
      <c r="A2921" s="9">
        <v>39858.372916666667</v>
      </c>
      <c r="B2921" s="4">
        <v>1.281162051747617</v>
      </c>
    </row>
    <row r="2922" spans="1:2">
      <c r="A2922" s="9">
        <v>39858.37804398148</v>
      </c>
      <c r="B2922" s="4">
        <v>1.1863822060826146</v>
      </c>
    </row>
    <row r="2923" spans="1:2">
      <c r="A2923" s="9">
        <v>39858.383113425924</v>
      </c>
      <c r="B2923" s="4">
        <v>1.3922832501134816</v>
      </c>
    </row>
    <row r="2924" spans="1:2">
      <c r="A2924" s="9">
        <v>39858.388229166667</v>
      </c>
      <c r="B2924" s="4">
        <v>1.421697684975034</v>
      </c>
    </row>
    <row r="2925" spans="1:2">
      <c r="A2925" s="9">
        <v>39858.393310185187</v>
      </c>
      <c r="B2925" s="4">
        <v>1.3890149795733091</v>
      </c>
    </row>
    <row r="2926" spans="1:2">
      <c r="A2926" s="9">
        <v>39858.398425925923</v>
      </c>
      <c r="B2926" s="4">
        <v>1.241942805265547</v>
      </c>
    </row>
    <row r="2927" spans="1:2">
      <c r="A2927" s="9">
        <v>39858.403506944444</v>
      </c>
      <c r="B2927" s="4">
        <v>1.4750794371311851</v>
      </c>
    </row>
    <row r="2928" spans="1:2">
      <c r="A2928" s="9">
        <v>39858.408622685187</v>
      </c>
      <c r="B2928" s="4">
        <v>1.5034044484793463</v>
      </c>
    </row>
    <row r="2929" spans="1:2">
      <c r="A2929" s="9">
        <v>39858.413703703707</v>
      </c>
      <c r="B2929" s="4">
        <v>1.4772582841579667</v>
      </c>
    </row>
    <row r="2930" spans="1:2">
      <c r="A2930" s="9">
        <v>39858.41878472222</v>
      </c>
      <c r="B2930" s="4">
        <v>1.4151611438946892</v>
      </c>
    </row>
    <row r="2931" spans="1:2">
      <c r="A2931" s="9">
        <v>39858.423900462964</v>
      </c>
      <c r="B2931" s="4">
        <v>1.6188833408987744</v>
      </c>
    </row>
    <row r="2932" spans="1:2">
      <c r="A2932" s="9">
        <v>39858.428981481484</v>
      </c>
      <c r="B2932" s="4">
        <v>1.4620063549704949</v>
      </c>
    </row>
    <row r="2933" spans="1:2">
      <c r="A2933" s="9">
        <v>39858.434062499997</v>
      </c>
      <c r="B2933" s="4">
        <v>1.3247389922832502</v>
      </c>
    </row>
    <row r="2934" spans="1:2">
      <c r="A2934" s="9">
        <v>39858.43917824074</v>
      </c>
      <c r="B2934" s="4">
        <v>1.3203812982296868</v>
      </c>
    </row>
    <row r="2935" spans="1:2">
      <c r="A2935" s="9">
        <v>39858.44425925926</v>
      </c>
      <c r="B2935" s="4">
        <v>1.382478438492964</v>
      </c>
    </row>
    <row r="2936" spans="1:2">
      <c r="A2936" s="9">
        <v>39858.449374999997</v>
      </c>
      <c r="B2936" s="4">
        <v>1.557875624148888</v>
      </c>
    </row>
    <row r="2937" spans="1:2">
      <c r="A2937" s="9">
        <v>39858.454456018517</v>
      </c>
      <c r="B2937" s="4">
        <v>1.4053563322741718</v>
      </c>
    </row>
    <row r="2938" spans="1:2">
      <c r="A2938" s="9">
        <v>39858.459537037037</v>
      </c>
      <c r="B2938" s="4">
        <v>1.4848842487517022</v>
      </c>
    </row>
    <row r="2939" spans="1:2">
      <c r="A2939" s="9">
        <v>39858.46465277778</v>
      </c>
      <c r="B2939" s="4">
        <v>1.4576486609169317</v>
      </c>
    </row>
    <row r="2940" spans="1:2">
      <c r="A2940" s="9">
        <v>39858.469733796293</v>
      </c>
      <c r="B2940" s="4">
        <v>1.4206082614616433</v>
      </c>
    </row>
    <row r="2941" spans="1:2">
      <c r="A2941" s="9">
        <v>39858.474803240744</v>
      </c>
      <c r="B2941" s="4">
        <v>1.5132092600998639</v>
      </c>
    </row>
    <row r="2942" spans="1:2">
      <c r="A2942" s="9">
        <v>39858.47991898148</v>
      </c>
      <c r="B2942" s="4">
        <v>1.5023150249659556</v>
      </c>
    </row>
    <row r="2943" spans="1:2">
      <c r="A2943" s="9">
        <v>39858.485000000001</v>
      </c>
      <c r="B2943" s="4">
        <v>1.3171130276895144</v>
      </c>
    </row>
    <row r="2944" spans="1:2">
      <c r="A2944" s="9">
        <v>39858.490115740744</v>
      </c>
      <c r="B2944" s="4">
        <v>1.3726736268724469</v>
      </c>
    </row>
    <row r="2945" spans="1:2">
      <c r="A2945" s="9">
        <v>39858.495185185187</v>
      </c>
      <c r="B2945" s="4">
        <v>1.2898774398547435</v>
      </c>
    </row>
    <row r="2946" spans="1:2">
      <c r="A2946" s="9">
        <v>39858.5002662037</v>
      </c>
      <c r="B2946" s="4">
        <v>1.628688152519292</v>
      </c>
    </row>
    <row r="2947" spans="1:2">
      <c r="A2947" s="9">
        <v>39858.505347222221</v>
      </c>
      <c r="B2947" s="4">
        <v>1.3617793917385383</v>
      </c>
    </row>
    <row r="2948" spans="1:2">
      <c r="A2948" s="9">
        <v>39858.510462962964</v>
      </c>
      <c r="B2948" s="4">
        <v>1.3367226509305494</v>
      </c>
    </row>
    <row r="2949" spans="1:2">
      <c r="A2949" s="9">
        <v>39858.515532407408</v>
      </c>
      <c r="B2949" s="4">
        <v>1.3138447571493419</v>
      </c>
    </row>
    <row r="2950" spans="1:2">
      <c r="A2950" s="9">
        <v>39858.520613425928</v>
      </c>
      <c r="B2950" s="4">
        <v>1.4238765320018156</v>
      </c>
    </row>
    <row r="2951" spans="1:2">
      <c r="A2951" s="9">
        <v>39858.525729166664</v>
      </c>
      <c r="B2951" s="4">
        <v>1.3792101679527917</v>
      </c>
    </row>
    <row r="2952" spans="1:2">
      <c r="A2952" s="9">
        <v>39858.530798611115</v>
      </c>
      <c r="B2952" s="4">
        <v>1.2604630049931913</v>
      </c>
    </row>
    <row r="2953" spans="1:2">
      <c r="A2953" s="9">
        <v>39858.535879629628</v>
      </c>
      <c r="B2953" s="4">
        <v>1.2550158874262369</v>
      </c>
    </row>
    <row r="2954" spans="1:2">
      <c r="A2954" s="9">
        <v>39858.539270833331</v>
      </c>
      <c r="B2954" s="4">
        <v>1.3757310771676792</v>
      </c>
    </row>
    <row r="2955" spans="1:2">
      <c r="A2955" s="9">
        <v>39858.55872685185</v>
      </c>
      <c r="B2955" s="4">
        <v>1.1038555448299359</v>
      </c>
    </row>
    <row r="2956" spans="1:2">
      <c r="A2956" s="9">
        <v>39858.563807870371</v>
      </c>
      <c r="B2956" s="4">
        <v>1.1273635795809436</v>
      </c>
    </row>
    <row r="2957" spans="1:2">
      <c r="A2957" s="9">
        <v>39858.568923611114</v>
      </c>
      <c r="B2957" s="4">
        <v>1.0231105559025606</v>
      </c>
    </row>
    <row r="2958" spans="1:2">
      <c r="A2958" s="9">
        <v>39858.574004629627</v>
      </c>
      <c r="B2958" s="4">
        <v>1.2673896996195559</v>
      </c>
    </row>
    <row r="2959" spans="1:2">
      <c r="A2959" s="9">
        <v>39858.579108796293</v>
      </c>
      <c r="B2959" s="4">
        <v>1.3716427232979387</v>
      </c>
    </row>
    <row r="2960" spans="1:2">
      <c r="A2960" s="9">
        <v>39858.584178240744</v>
      </c>
      <c r="B2960" s="4">
        <v>1.235704957129067</v>
      </c>
    </row>
    <row r="2961" spans="1:2">
      <c r="A2961" s="9">
        <v>39858.589259259257</v>
      </c>
      <c r="B2961" s="4">
        <v>1.1590483220714325</v>
      </c>
    </row>
    <row r="2962" spans="1:2">
      <c r="A2962" s="9">
        <v>39858.594375000001</v>
      </c>
      <c r="B2962" s="4">
        <v>1.0670603600022712</v>
      </c>
    </row>
    <row r="2963" spans="1:2">
      <c r="A2963" s="9">
        <v>39858.599456018521</v>
      </c>
      <c r="B2963" s="4">
        <v>1.0588836522627902</v>
      </c>
    </row>
    <row r="2964" spans="1:2">
      <c r="A2964" s="9">
        <v>39858.604537037034</v>
      </c>
      <c r="B2964" s="4">
        <v>1.0159559366305149</v>
      </c>
    </row>
    <row r="2965" spans="1:2">
      <c r="A2965" s="9">
        <v>39858.609652777777</v>
      </c>
      <c r="B2965" s="4">
        <v>0.86264266651524601</v>
      </c>
    </row>
    <row r="2966" spans="1:2">
      <c r="A2966" s="9">
        <v>39858.614722222221</v>
      </c>
      <c r="B2966" s="4">
        <v>0.93827721310544543</v>
      </c>
    </row>
    <row r="2967" spans="1:2">
      <c r="A2967" s="9">
        <v>39858.619803240741</v>
      </c>
      <c r="B2967" s="4">
        <v>0.82686957015501672</v>
      </c>
    </row>
    <row r="2968" spans="1:2">
      <c r="A2968" s="9">
        <v>39858.624918981484</v>
      </c>
      <c r="B2968" s="4">
        <v>0.80131735846913854</v>
      </c>
    </row>
    <row r="2969" spans="1:2">
      <c r="A2969" s="9">
        <v>39858.629999999997</v>
      </c>
      <c r="B2969" s="4">
        <v>0.80949406620861963</v>
      </c>
    </row>
    <row r="2970" spans="1:2">
      <c r="A2970" s="9">
        <v>39858.635081018518</v>
      </c>
      <c r="B2970" s="4">
        <v>1.0915904832207144</v>
      </c>
    </row>
    <row r="2971" spans="1:2">
      <c r="A2971" s="9">
        <v>39858.640162037038</v>
      </c>
      <c r="B2971" s="4">
        <v>1.2132190108454943</v>
      </c>
    </row>
    <row r="2972" spans="1:2">
      <c r="A2972" s="9">
        <v>39858.645266203705</v>
      </c>
      <c r="B2972" s="4">
        <v>1.1232752257112031</v>
      </c>
    </row>
    <row r="2973" spans="1:2">
      <c r="A2973" s="9">
        <v>39858.650347222225</v>
      </c>
      <c r="B2973" s="4">
        <v>0.96485151325875862</v>
      </c>
    </row>
    <row r="2974" spans="1:2">
      <c r="A2974" s="9">
        <v>39858.655428240738</v>
      </c>
      <c r="B2974" s="4">
        <v>0.89023905513599444</v>
      </c>
    </row>
    <row r="2975" spans="1:2">
      <c r="A2975" s="9">
        <v>39858.660532407404</v>
      </c>
      <c r="B2975" s="4">
        <v>0.60303219578672407</v>
      </c>
    </row>
    <row r="2976" spans="1:2">
      <c r="A2976" s="9">
        <v>39858.665601851855</v>
      </c>
      <c r="B2976" s="4">
        <v>0.98324910567259083</v>
      </c>
    </row>
    <row r="2977" spans="1:2">
      <c r="A2977" s="9">
        <v>39858.670682870368</v>
      </c>
      <c r="B2977" s="4">
        <v>1.1764238260178297</v>
      </c>
    </row>
    <row r="2978" spans="1:2">
      <c r="A2978" s="9">
        <v>39858.675798611112</v>
      </c>
      <c r="B2978" s="4">
        <v>1.139628641190165</v>
      </c>
    </row>
    <row r="2979" spans="1:2">
      <c r="A2979" s="9">
        <v>39858.680879629632</v>
      </c>
      <c r="B2979" s="4">
        <v>0.88717278973368907</v>
      </c>
    </row>
    <row r="2980" spans="1:2">
      <c r="A2980" s="9">
        <v>39858.685960648145</v>
      </c>
      <c r="B2980" s="4">
        <v>0.93112259383339957</v>
      </c>
    </row>
    <row r="2981" spans="1:2">
      <c r="A2981" s="9">
        <v>39858.691076388888</v>
      </c>
      <c r="B2981" s="4">
        <v>0.69808642325819092</v>
      </c>
    </row>
    <row r="2982" spans="1:2">
      <c r="A2982" s="9">
        <v>39858.696157407408</v>
      </c>
      <c r="B2982" s="4">
        <v>0.82789165862245184</v>
      </c>
    </row>
    <row r="2983" spans="1:2">
      <c r="A2983" s="9">
        <v>39858.701238425929</v>
      </c>
      <c r="B2983" s="4">
        <v>0.81153824314348988</v>
      </c>
    </row>
    <row r="2984" spans="1:2">
      <c r="A2984" s="9">
        <v>39858.706354166665</v>
      </c>
      <c r="B2984" s="4">
        <v>0.78803020839248195</v>
      </c>
    </row>
    <row r="2985" spans="1:2">
      <c r="A2985" s="9">
        <v>39858.711435185185</v>
      </c>
      <c r="B2985" s="4">
        <v>0.8483334279711543</v>
      </c>
    </row>
    <row r="2986" spans="1:2">
      <c r="A2986" s="9">
        <v>39858.716516203705</v>
      </c>
      <c r="B2986" s="4">
        <v>0.7328374311509851</v>
      </c>
    </row>
    <row r="2987" spans="1:2">
      <c r="A2987" s="9">
        <v>39858.721631944441</v>
      </c>
      <c r="B2987" s="4">
        <v>0.75838964283686328</v>
      </c>
    </row>
    <row r="2988" spans="1:2">
      <c r="A2988" s="9">
        <v>39858.726712962962</v>
      </c>
      <c r="B2988" s="4">
        <v>0.74919084662994706</v>
      </c>
    </row>
    <row r="2989" spans="1:2">
      <c r="A2989" s="9">
        <v>39858.731793981482</v>
      </c>
      <c r="B2989" s="4">
        <v>0.72670490034637436</v>
      </c>
    </row>
    <row r="2990" spans="1:2">
      <c r="A2990" s="9">
        <v>39858.736875000002</v>
      </c>
      <c r="B2990" s="4">
        <v>0.96893986712849911</v>
      </c>
    </row>
    <row r="2991" spans="1:2">
      <c r="A2991" s="9">
        <v>39858.741979166669</v>
      </c>
      <c r="B2991" s="4">
        <v>0.60303219578672407</v>
      </c>
    </row>
    <row r="2992" spans="1:2">
      <c r="A2992" s="9">
        <v>39858.747071759259</v>
      </c>
      <c r="B2992" s="4">
        <v>0.78394185452274145</v>
      </c>
    </row>
    <row r="2993" spans="1:2">
      <c r="A2993" s="9">
        <v>39858.752152777779</v>
      </c>
      <c r="B2993" s="4">
        <v>0.7328374311509851</v>
      </c>
    </row>
    <row r="2994" spans="1:2">
      <c r="A2994" s="9">
        <v>39858.757256944446</v>
      </c>
      <c r="B2994" s="4">
        <v>0.76247799670660377</v>
      </c>
    </row>
    <row r="2995" spans="1:2">
      <c r="A2995" s="9">
        <v>39858.762337962966</v>
      </c>
      <c r="B2995" s="4">
        <v>0.62960649594003737</v>
      </c>
    </row>
    <row r="2996" spans="1:2">
      <c r="A2996" s="9">
        <v>39858.767418981479</v>
      </c>
      <c r="B2996" s="4">
        <v>0.73079325421611485</v>
      </c>
    </row>
    <row r="2997" spans="1:2">
      <c r="A2997" s="9">
        <v>39858.772499999999</v>
      </c>
      <c r="B2997" s="4">
        <v>1.0088013173584691</v>
      </c>
    </row>
    <row r="2998" spans="1:2">
      <c r="A2998" s="9">
        <v>39858.777615740742</v>
      </c>
      <c r="B2998" s="4">
        <v>0.92192379762648335</v>
      </c>
    </row>
    <row r="2999" spans="1:2">
      <c r="A2999" s="9">
        <v>39858.782696759263</v>
      </c>
      <c r="B2999" s="4">
        <v>1.0159559366305149</v>
      </c>
    </row>
    <row r="3000" spans="1:2">
      <c r="A3000" s="9">
        <v>39858.787777777776</v>
      </c>
      <c r="B3000" s="4">
        <v>0.97405030946567472</v>
      </c>
    </row>
    <row r="3001" spans="1:2">
      <c r="A3001" s="9">
        <v>39858.792893518519</v>
      </c>
      <c r="B3001" s="4">
        <v>0.89943785134291065</v>
      </c>
    </row>
    <row r="3002" spans="1:2">
      <c r="A3002" s="9">
        <v>39858.797962962963</v>
      </c>
      <c r="B3002" s="4">
        <v>0.89841576287547553</v>
      </c>
    </row>
    <row r="3003" spans="1:2">
      <c r="A3003" s="9">
        <v>39858.803043981483</v>
      </c>
      <c r="B3003" s="4">
        <v>1.1273635795809436</v>
      </c>
    </row>
    <row r="3004" spans="1:2">
      <c r="A3004" s="9">
        <v>39858.808159722219</v>
      </c>
      <c r="B3004" s="4">
        <v>1.1968655953665321</v>
      </c>
    </row>
    <row r="3005" spans="1:2">
      <c r="A3005" s="9">
        <v>39858.813240740739</v>
      </c>
      <c r="B3005" s="4">
        <v>0.96689569019362887</v>
      </c>
    </row>
    <row r="3006" spans="1:2">
      <c r="A3006" s="9">
        <v>39858.81832175926</v>
      </c>
      <c r="B3006" s="4">
        <v>0.90761455908239164</v>
      </c>
    </row>
    <row r="3007" spans="1:2">
      <c r="A3007" s="9">
        <v>39858.82340277778</v>
      </c>
      <c r="B3007" s="4">
        <v>1.1580262336039975</v>
      </c>
    </row>
    <row r="3008" spans="1:2">
      <c r="A3008" s="9">
        <v>39858.828518518516</v>
      </c>
      <c r="B3008" s="4">
        <v>1.1559820566691272</v>
      </c>
    </row>
    <row r="3009" spans="1:2">
      <c r="A3009" s="9">
        <v>39858.833599537036</v>
      </c>
      <c r="B3009" s="4">
        <v>1.1232752257112031</v>
      </c>
    </row>
    <row r="3010" spans="1:2">
      <c r="A3010" s="9">
        <v>39858.838703703703</v>
      </c>
      <c r="B3010" s="4">
        <v>1.2213957185849753</v>
      </c>
    </row>
    <row r="3011" spans="1:2">
      <c r="A3011" s="9">
        <v>39858.8437962963</v>
      </c>
      <c r="B3011" s="4">
        <v>1.2898756459031286</v>
      </c>
    </row>
    <row r="3012" spans="1:2">
      <c r="A3012" s="9">
        <v>39858.848877314813</v>
      </c>
      <c r="B3012" s="4">
        <v>1.2132190108454943</v>
      </c>
    </row>
    <row r="3013" spans="1:2">
      <c r="A3013" s="9">
        <v>39858.853946759256</v>
      </c>
      <c r="B3013" s="4">
        <v>1.3655101924933279</v>
      </c>
    </row>
    <row r="3014" spans="1:2">
      <c r="A3014" s="9">
        <v>39858.8590625</v>
      </c>
      <c r="B3014" s="4">
        <v>1.2592129918800747</v>
      </c>
    </row>
    <row r="3015" spans="1:2">
      <c r="A3015" s="9">
        <v>39858.86414351852</v>
      </c>
      <c r="B3015" s="4">
        <v>1.139628641190165</v>
      </c>
    </row>
    <row r="3016" spans="1:2">
      <c r="A3016" s="9">
        <v>39858.869259259256</v>
      </c>
      <c r="B3016" s="4">
        <v>1.2765884958264722</v>
      </c>
    </row>
    <row r="3017" spans="1:2">
      <c r="A3017" s="9">
        <v>39858.874340277776</v>
      </c>
      <c r="B3017" s="4">
        <v>1.5740162398500936</v>
      </c>
    </row>
    <row r="3018" spans="1:2">
      <c r="A3018" s="9">
        <v>39858.879467592589</v>
      </c>
      <c r="B3018" s="4">
        <v>1.2203736301175401</v>
      </c>
    </row>
    <row r="3019" spans="1:2">
      <c r="A3019" s="9">
        <v>39858.88453703704</v>
      </c>
      <c r="B3019" s="4">
        <v>1.4166146158650841</v>
      </c>
    </row>
    <row r="3020" spans="1:2">
      <c r="A3020" s="9">
        <v>39858.889618055553</v>
      </c>
      <c r="B3020" s="4">
        <v>1.4728294815740162</v>
      </c>
    </row>
    <row r="3021" spans="1:2">
      <c r="A3021" s="9">
        <v>39858.894733796296</v>
      </c>
      <c r="B3021" s="4">
        <v>1.4697632161717107</v>
      </c>
    </row>
    <row r="3022" spans="1:2">
      <c r="A3022" s="9">
        <v>39858.899814814817</v>
      </c>
      <c r="B3022" s="4">
        <v>1.4707853046391459</v>
      </c>
    </row>
    <row r="3023" spans="1:2">
      <c r="A3023" s="9">
        <v>39858.904930555553</v>
      </c>
      <c r="B3023" s="4">
        <v>1.3655101924933279</v>
      </c>
    </row>
    <row r="3024" spans="1:2">
      <c r="A3024" s="9">
        <v>39858.910011574073</v>
      </c>
      <c r="B3024" s="4">
        <v>1.4043495542558628</v>
      </c>
    </row>
    <row r="3025" spans="1:2">
      <c r="A3025" s="9">
        <v>39858.915092592593</v>
      </c>
      <c r="B3025" s="4">
        <v>1.6220543978195445</v>
      </c>
    </row>
    <row r="3026" spans="1:2">
      <c r="A3026" s="9">
        <v>39858.920208333337</v>
      </c>
      <c r="B3026" s="4">
        <v>1.5883254783941854</v>
      </c>
    </row>
    <row r="3027" spans="1:2">
      <c r="A3027" s="9">
        <v>39858.92528935185</v>
      </c>
      <c r="B3027" s="4">
        <v>1.6516949633751632</v>
      </c>
    </row>
    <row r="3028" spans="1:2">
      <c r="A3028" s="9">
        <v>39858.93037037037</v>
      </c>
      <c r="B3028" s="4">
        <v>1.7058656521492248</v>
      </c>
    </row>
    <row r="3029" spans="1:2">
      <c r="A3029" s="9">
        <v>39858.935486111113</v>
      </c>
      <c r="B3029" s="4">
        <v>1.6557833172449037</v>
      </c>
    </row>
    <row r="3030" spans="1:2">
      <c r="A3030" s="9">
        <v>39858.940567129626</v>
      </c>
      <c r="B3030" s="4">
        <v>1.5893475668616204</v>
      </c>
    </row>
    <row r="3031" spans="1:2">
      <c r="A3031" s="9">
        <v>39858.945648148147</v>
      </c>
      <c r="B3031" s="4">
        <v>1.5086025779342456</v>
      </c>
    </row>
    <row r="3032" spans="1:2">
      <c r="A3032" s="9">
        <v>39858.95076388889</v>
      </c>
      <c r="B3032" s="4">
        <v>1.6322752824938958</v>
      </c>
    </row>
    <row r="3033" spans="1:2">
      <c r="A3033" s="9">
        <v>39858.95584490741</v>
      </c>
      <c r="B3033" s="4">
        <v>1.8060303219578671</v>
      </c>
    </row>
    <row r="3034" spans="1:2">
      <c r="A3034" s="9">
        <v>39858.960960648146</v>
      </c>
      <c r="B3034" s="4">
        <v>1.5392652319572993</v>
      </c>
    </row>
    <row r="3035" spans="1:2">
      <c r="A3035" s="9">
        <v>39858.96603009259</v>
      </c>
      <c r="B3035" s="4">
        <v>1.4983816932598941</v>
      </c>
    </row>
    <row r="3036" spans="1:2">
      <c r="A3036" s="9">
        <v>39858.97111111111</v>
      </c>
      <c r="B3036" s="4">
        <v>1.4309238544091758</v>
      </c>
    </row>
    <row r="3037" spans="1:2">
      <c r="A3037" s="9">
        <v>39858.976226851853</v>
      </c>
      <c r="B3037" s="4">
        <v>1.4186587927999543</v>
      </c>
    </row>
    <row r="3038" spans="1:2">
      <c r="A3038" s="9">
        <v>39858.981307870374</v>
      </c>
      <c r="B3038" s="4">
        <v>1.7181307137584463</v>
      </c>
    </row>
    <row r="3039" spans="1:2">
      <c r="A3039" s="9">
        <v>39858.986388888887</v>
      </c>
      <c r="B3039" s="4">
        <v>1.6670262903866899</v>
      </c>
    </row>
    <row r="3040" spans="1:2">
      <c r="A3040" s="9">
        <v>39858.99150462963</v>
      </c>
      <c r="B3040" s="4">
        <v>1.7211969791607515</v>
      </c>
    </row>
    <row r="3041" spans="1:2">
      <c r="A3041" s="9">
        <v>39858.99658564815</v>
      </c>
      <c r="B3041" s="4">
        <v>1.739594571574584</v>
      </c>
    </row>
    <row r="3042" spans="1:2">
      <c r="A3042" s="9">
        <v>39859.001666666663</v>
      </c>
      <c r="B3042" s="4">
        <v>1.7150644483561408</v>
      </c>
    </row>
    <row r="3043" spans="1:2">
      <c r="A3043" s="9">
        <v>39859.006782407407</v>
      </c>
      <c r="B3043" s="4">
        <v>1.7702572255976377</v>
      </c>
    </row>
    <row r="3044" spans="1:2">
      <c r="A3044" s="9">
        <v>39859.031712962962</v>
      </c>
      <c r="B3044" s="4">
        <v>1.613313806417255</v>
      </c>
    </row>
    <row r="3045" spans="1:2">
      <c r="A3045" s="9">
        <v>39859.036793981482</v>
      </c>
      <c r="B3045" s="4">
        <v>1.6459060045266944</v>
      </c>
    </row>
    <row r="3046" spans="1:2">
      <c r="A3046" s="9">
        <v>39859.041875000003</v>
      </c>
      <c r="B3046" s="4">
        <v>1.5653841033151381</v>
      </c>
    </row>
    <row r="3047" spans="1:2">
      <c r="A3047" s="9">
        <v>39859.046956018516</v>
      </c>
      <c r="B3047" s="4">
        <v>1.6487817867128214</v>
      </c>
    </row>
    <row r="3048" spans="1:2">
      <c r="A3048" s="9">
        <v>39859.052071759259</v>
      </c>
      <c r="B3048" s="4">
        <v>1.7197177473039544</v>
      </c>
    </row>
    <row r="3049" spans="1:2">
      <c r="A3049" s="9">
        <v>39859.057152777779</v>
      </c>
      <c r="B3049" s="4">
        <v>1.7475169751031823</v>
      </c>
    </row>
    <row r="3050" spans="1:2">
      <c r="A3050" s="9">
        <v>39859.062222222223</v>
      </c>
      <c r="B3050" s="4">
        <v>1.6746638263879647</v>
      </c>
    </row>
    <row r="3051" spans="1:2">
      <c r="A3051" s="9">
        <v>39859.067349537036</v>
      </c>
      <c r="B3051" s="4">
        <v>1.959366262814539</v>
      </c>
    </row>
    <row r="3052" spans="1:2">
      <c r="A3052" s="9">
        <v>39859.072418981479</v>
      </c>
      <c r="B3052" s="4">
        <v>1.7523099454133939</v>
      </c>
    </row>
    <row r="3053" spans="1:2">
      <c r="A3053" s="9">
        <v>39859.077546296299</v>
      </c>
      <c r="B3053" s="4">
        <v>1.9095193715883374</v>
      </c>
    </row>
    <row r="3054" spans="1:2">
      <c r="A3054" s="9">
        <v>39859.082615740743</v>
      </c>
      <c r="B3054" s="4">
        <v>1.7523099454133939</v>
      </c>
    </row>
    <row r="3055" spans="1:2">
      <c r="A3055" s="9">
        <v>39859.087743055556</v>
      </c>
      <c r="B3055" s="4">
        <v>2.0648116096391962</v>
      </c>
    </row>
    <row r="3056" spans="1:2">
      <c r="A3056" s="9">
        <v>39859.092812499999</v>
      </c>
      <c r="B3056" s="4">
        <v>1.8845959259752365</v>
      </c>
    </row>
    <row r="3057" spans="1:2">
      <c r="A3057" s="9">
        <v>39859.097928240742</v>
      </c>
      <c r="B3057" s="4">
        <v>1.5788044201837308</v>
      </c>
    </row>
    <row r="3058" spans="1:2">
      <c r="A3058" s="9">
        <v>39859.102997685186</v>
      </c>
      <c r="B3058" s="4">
        <v>1.6756224204500068</v>
      </c>
    </row>
    <row r="3059" spans="1:2">
      <c r="A3059" s="9">
        <v>39859.108113425929</v>
      </c>
      <c r="B3059" s="4">
        <v>1.8079084010118494</v>
      </c>
    </row>
    <row r="3060" spans="1:2">
      <c r="A3060" s="9">
        <v>39859.113194444442</v>
      </c>
      <c r="B3060" s="4">
        <v>1.6037278657968315</v>
      </c>
    </row>
    <row r="3061" spans="1:2">
      <c r="A3061" s="9">
        <v>39859.118275462963</v>
      </c>
      <c r="B3061" s="4">
        <v>1.8079084010118494</v>
      </c>
    </row>
    <row r="3062" spans="1:2">
      <c r="A3062" s="9">
        <v>39859.123391203706</v>
      </c>
      <c r="B3062" s="4">
        <v>1.9104779656503799</v>
      </c>
    </row>
    <row r="3063" spans="1:2">
      <c r="A3063" s="9">
        <v>39859.128472222219</v>
      </c>
      <c r="B3063" s="4">
        <v>1.9881240846758088</v>
      </c>
    </row>
    <row r="3064" spans="1:2">
      <c r="A3064" s="9">
        <v>39859.133553240739</v>
      </c>
      <c r="B3064" s="4">
        <v>1.6008520836107045</v>
      </c>
    </row>
    <row r="3065" spans="1:2">
      <c r="A3065" s="9">
        <v>39859.138668981483</v>
      </c>
      <c r="B3065" s="4">
        <v>1.6823325788843031</v>
      </c>
    </row>
    <row r="3066" spans="1:2">
      <c r="A3066" s="9">
        <v>39859.143750000003</v>
      </c>
      <c r="B3066" s="4">
        <v>1.4743176674211158</v>
      </c>
    </row>
    <row r="3067" spans="1:2">
      <c r="A3067" s="9">
        <v>39859.148865740739</v>
      </c>
      <c r="B3067" s="4">
        <v>1.8107841831979765</v>
      </c>
    </row>
    <row r="3068" spans="1:2">
      <c r="A3068" s="9">
        <v>39859.153946759259</v>
      </c>
      <c r="B3068" s="4">
        <v>1.6046864598588737</v>
      </c>
    </row>
    <row r="3069" spans="1:2">
      <c r="A3069" s="9">
        <v>39859.159062500003</v>
      </c>
      <c r="B3069" s="4">
        <v>1.633444281720144</v>
      </c>
    </row>
    <row r="3070" spans="1:2">
      <c r="A3070" s="9">
        <v>39859.164143518516</v>
      </c>
      <c r="B3070" s="4">
        <v>1.6046864598588737</v>
      </c>
    </row>
    <row r="3071" spans="1:2">
      <c r="A3071" s="9">
        <v>39859.169259259259</v>
      </c>
      <c r="B3071" s="4">
        <v>1.6832911729463456</v>
      </c>
    </row>
    <row r="3072" spans="1:2">
      <c r="A3072" s="9">
        <v>39859.174340277779</v>
      </c>
      <c r="B3072" s="4">
        <v>1.5251231527093598</v>
      </c>
    </row>
    <row r="3073" spans="1:2">
      <c r="A3073" s="9">
        <v>39859.179456018515</v>
      </c>
      <c r="B3073" s="4">
        <v>1.7877779257089603</v>
      </c>
    </row>
    <row r="3074" spans="1:2">
      <c r="A3074" s="9">
        <v>39859.184537037036</v>
      </c>
      <c r="B3074" s="4">
        <v>1.769564638530156</v>
      </c>
    </row>
    <row r="3075" spans="1:2">
      <c r="A3075" s="9">
        <v>39859.189652777779</v>
      </c>
      <c r="B3075" s="4">
        <v>1.8059912128877647</v>
      </c>
    </row>
    <row r="3076" spans="1:2">
      <c r="A3076" s="9">
        <v>39859.194722222222</v>
      </c>
      <c r="B3076" s="4">
        <v>2.1472506989748372</v>
      </c>
    </row>
    <row r="3077" spans="1:2">
      <c r="A3077" s="9">
        <v>39859.199849537035</v>
      </c>
      <c r="B3077" s="4">
        <v>1.9708693915590469</v>
      </c>
    </row>
    <row r="3078" spans="1:2">
      <c r="A3078" s="9">
        <v>39859.204918981479</v>
      </c>
      <c r="B3078" s="4">
        <v>1.7906537078950875</v>
      </c>
    </row>
    <row r="3079" spans="1:2">
      <c r="A3079" s="9">
        <v>39859.21</v>
      </c>
      <c r="B3079" s="4">
        <v>1.840500599121289</v>
      </c>
    </row>
    <row r="3080" spans="1:2">
      <c r="A3080" s="9">
        <v>39859.215127314812</v>
      </c>
      <c r="B3080" s="4">
        <v>1.7916123019571297</v>
      </c>
    </row>
    <row r="3081" spans="1:2">
      <c r="A3081" s="9">
        <v>39859.220196759263</v>
      </c>
      <c r="B3081" s="4">
        <v>1.8721342031686863</v>
      </c>
    </row>
    <row r="3082" spans="1:2">
      <c r="A3082" s="9">
        <v>39859.225277777776</v>
      </c>
      <c r="B3082" s="4">
        <v>1.6372786579683134</v>
      </c>
    </row>
    <row r="3083" spans="1:2">
      <c r="A3083" s="9">
        <v>39859.230393518519</v>
      </c>
      <c r="B3083" s="4">
        <v>1.6660364798295835</v>
      </c>
    </row>
    <row r="3084" spans="1:2">
      <c r="A3084" s="9">
        <v>39859.235474537039</v>
      </c>
      <c r="B3084" s="4">
        <v>1.8884303022234059</v>
      </c>
    </row>
    <row r="3085" spans="1:2">
      <c r="A3085" s="9">
        <v>39859.240590277775</v>
      </c>
      <c r="B3085" s="4">
        <v>1.8960990547197445</v>
      </c>
    </row>
    <row r="3086" spans="1:2">
      <c r="A3086" s="9">
        <v>39859.245671296296</v>
      </c>
      <c r="B3086" s="4">
        <v>1.9775795499933435</v>
      </c>
    </row>
    <row r="3087" spans="1:2">
      <c r="A3087" s="9">
        <v>39859.250787037039</v>
      </c>
      <c r="B3087" s="4">
        <v>1.8481693516176276</v>
      </c>
    </row>
    <row r="3088" spans="1:2">
      <c r="A3088" s="9">
        <v>39859.255868055552</v>
      </c>
      <c r="B3088" s="4">
        <v>2.0025029956064442</v>
      </c>
    </row>
    <row r="3089" spans="1:2">
      <c r="A3089" s="9">
        <v>39859.260949074072</v>
      </c>
      <c r="B3089" s="4">
        <v>1.840500599121289</v>
      </c>
    </row>
    <row r="3090" spans="1:2">
      <c r="A3090" s="9">
        <v>39859.266064814816</v>
      </c>
      <c r="B3090" s="4">
        <v>1.6928771135667691</v>
      </c>
    </row>
    <row r="3091" spans="1:2">
      <c r="A3091" s="9">
        <v>39859.271145833336</v>
      </c>
      <c r="B3091" s="4">
        <v>1.9066435894022105</v>
      </c>
    </row>
    <row r="3092" spans="1:2">
      <c r="A3092" s="9">
        <v>39859.276226851849</v>
      </c>
      <c r="B3092" s="4">
        <v>1.8203701238184</v>
      </c>
    </row>
    <row r="3093" spans="1:2">
      <c r="A3093" s="9">
        <v>39859.281342592592</v>
      </c>
      <c r="B3093" s="4">
        <v>2.0590600452669423</v>
      </c>
    </row>
    <row r="3094" spans="1:2">
      <c r="A3094" s="9">
        <v>39859.286423611113</v>
      </c>
      <c r="B3094" s="4">
        <v>1.8472107575555854</v>
      </c>
    </row>
    <row r="3095" spans="1:2">
      <c r="A3095" s="9">
        <v>39859.291504629633</v>
      </c>
      <c r="B3095" s="4">
        <v>1.8261216881906539</v>
      </c>
    </row>
    <row r="3096" spans="1:2">
      <c r="A3096" s="9">
        <v>39859.296620370369</v>
      </c>
      <c r="B3096" s="4">
        <v>1.9516975103182002</v>
      </c>
    </row>
    <row r="3097" spans="1:2">
      <c r="A3097" s="9">
        <v>39859.301701388889</v>
      </c>
      <c r="B3097" s="4">
        <v>1.9536146984422846</v>
      </c>
    </row>
    <row r="3098" spans="1:2">
      <c r="A3098" s="9">
        <v>39859.306770833333</v>
      </c>
      <c r="B3098" s="4">
        <v>1.9181467181467182</v>
      </c>
    </row>
    <row r="3099" spans="1:2">
      <c r="A3099" s="9">
        <v>39859.311886574076</v>
      </c>
      <c r="B3099" s="4">
        <v>1.5673012914392226</v>
      </c>
    </row>
    <row r="3100" spans="1:2">
      <c r="A3100" s="9">
        <v>39859.31695601852</v>
      </c>
      <c r="B3100" s="4">
        <v>1.6200239648515513</v>
      </c>
    </row>
    <row r="3101" spans="1:2">
      <c r="A3101" s="9">
        <v>39859.32203703704</v>
      </c>
      <c r="B3101" s="4">
        <v>1.6161895886033819</v>
      </c>
    </row>
    <row r="3102" spans="1:2">
      <c r="A3102" s="9">
        <v>39859.327164351853</v>
      </c>
      <c r="B3102" s="4">
        <v>1.6209825589135936</v>
      </c>
    </row>
    <row r="3103" spans="1:2">
      <c r="A3103" s="9">
        <v>39859.332233796296</v>
      </c>
      <c r="B3103" s="4">
        <v>1.7484755691652247</v>
      </c>
    </row>
    <row r="3104" spans="1:2">
      <c r="A3104" s="9">
        <v>39859.337314814817</v>
      </c>
      <c r="B3104" s="4">
        <v>1.8989748369058717</v>
      </c>
    </row>
    <row r="3105" spans="1:2">
      <c r="A3105" s="9">
        <v>39859.342430555553</v>
      </c>
      <c r="B3105" s="4">
        <v>1.7733990147783254</v>
      </c>
    </row>
    <row r="3106" spans="1:2">
      <c r="A3106" s="9">
        <v>39859.347511574073</v>
      </c>
      <c r="B3106" s="4">
        <v>1.852003727865797</v>
      </c>
    </row>
    <row r="3107" spans="1:2">
      <c r="A3107" s="9">
        <v>39859.352592592593</v>
      </c>
      <c r="B3107" s="4">
        <v>1.9037678072160833</v>
      </c>
    </row>
    <row r="3108" spans="1:2">
      <c r="A3108" s="9">
        <v>39859.357708333337</v>
      </c>
      <c r="B3108" s="4">
        <v>1.8548795100519242</v>
      </c>
    </row>
    <row r="3109" spans="1:2">
      <c r="A3109" s="9">
        <v>39859.36278935185</v>
      </c>
      <c r="B3109" s="4">
        <v>1.8798029556650249</v>
      </c>
    </row>
    <row r="3110" spans="1:2">
      <c r="A3110" s="9">
        <v>39859.36787037037</v>
      </c>
      <c r="B3110" s="4">
        <v>1.7206763413659967</v>
      </c>
    </row>
    <row r="3111" spans="1:2">
      <c r="A3111" s="9">
        <v>39859.372986111113</v>
      </c>
      <c r="B3111" s="4">
        <v>1.9066435894022105</v>
      </c>
    </row>
    <row r="3112" spans="1:2">
      <c r="A3112" s="9">
        <v>39859.378067129626</v>
      </c>
      <c r="B3112" s="4">
        <v>1.8778857675409402</v>
      </c>
    </row>
    <row r="3113" spans="1:2">
      <c r="A3113" s="9">
        <v>39859.383148148147</v>
      </c>
      <c r="B3113" s="4">
        <v>2.0581014512048994</v>
      </c>
    </row>
    <row r="3114" spans="1:2">
      <c r="A3114" s="9">
        <v>39859.38826388889</v>
      </c>
      <c r="B3114" s="4">
        <v>2.1089069364931436</v>
      </c>
    </row>
    <row r="3115" spans="1:2">
      <c r="A3115" s="9">
        <v>39859.39334490741</v>
      </c>
      <c r="B3115" s="4">
        <v>2.0034615896684862</v>
      </c>
    </row>
    <row r="3116" spans="1:2">
      <c r="A3116" s="9">
        <v>39859.398425925923</v>
      </c>
      <c r="B3116" s="4">
        <v>2.2076421248835043</v>
      </c>
    </row>
    <row r="3117" spans="1:2">
      <c r="A3117" s="9">
        <v>39859.403541666667</v>
      </c>
      <c r="B3117" s="4">
        <v>1.9008920250299564</v>
      </c>
    </row>
    <row r="3118" spans="1:2">
      <c r="A3118" s="9">
        <v>39859.40861111111</v>
      </c>
      <c r="B3118" s="4">
        <v>1.947863134070031</v>
      </c>
    </row>
    <row r="3119" spans="1:2">
      <c r="A3119" s="9">
        <v>39859.41369212963</v>
      </c>
      <c r="B3119" s="4">
        <v>1.8222873119424845</v>
      </c>
    </row>
    <row r="3120" spans="1:2">
      <c r="A3120" s="9">
        <v>39859.418807870374</v>
      </c>
      <c r="B3120" s="4">
        <v>1.7149247769937426</v>
      </c>
    </row>
    <row r="3121" spans="1:2">
      <c r="A3121" s="9">
        <v>39859.423888888887</v>
      </c>
      <c r="B3121" s="4">
        <v>1.7149247769937426</v>
      </c>
    </row>
    <row r="3122" spans="1:2">
      <c r="A3122" s="9">
        <v>39859.428969907407</v>
      </c>
      <c r="B3122" s="4">
        <v>1.8366662228731196</v>
      </c>
    </row>
    <row r="3123" spans="1:2">
      <c r="A3123" s="9">
        <v>39859.43408564815</v>
      </c>
      <c r="B3123" s="4">
        <v>1.89418186659566</v>
      </c>
    </row>
    <row r="3124" spans="1:2">
      <c r="A3124" s="9">
        <v>39859.439166666663</v>
      </c>
      <c r="B3124" s="4">
        <v>1.7101318066835312</v>
      </c>
    </row>
    <row r="3125" spans="1:2">
      <c r="A3125" s="9">
        <v>39859.444247685184</v>
      </c>
      <c r="B3125" s="4">
        <v>1.8088669950738918</v>
      </c>
    </row>
    <row r="3126" spans="1:2">
      <c r="A3126" s="9">
        <v>39859.449363425927</v>
      </c>
      <c r="B3126" s="4">
        <v>1.8874717081613637</v>
      </c>
    </row>
    <row r="3127" spans="1:2">
      <c r="A3127" s="9">
        <v>39859.454444444447</v>
      </c>
      <c r="B3127" s="4">
        <v>1.6200239648515513</v>
      </c>
    </row>
    <row r="3128" spans="1:2">
      <c r="A3128" s="9">
        <v>39859.459560185183</v>
      </c>
      <c r="B3128" s="4">
        <v>1.8999334309679139</v>
      </c>
    </row>
    <row r="3129" spans="1:2">
      <c r="A3129" s="9">
        <v>39859.464641203704</v>
      </c>
      <c r="B3129" s="4">
        <v>1.7436825988550129</v>
      </c>
    </row>
    <row r="3130" spans="1:2">
      <c r="A3130" s="9">
        <v>39859.469756944447</v>
      </c>
      <c r="B3130" s="4">
        <v>1.7705232325921982</v>
      </c>
    </row>
    <row r="3131" spans="1:2">
      <c r="A3131" s="9">
        <v>39859.47483796296</v>
      </c>
      <c r="B3131" s="4">
        <v>1.704380242311277</v>
      </c>
    </row>
    <row r="3132" spans="1:2">
      <c r="A3132" s="9">
        <v>39859.479953703703</v>
      </c>
      <c r="B3132" s="4">
        <v>1.9842897084276396</v>
      </c>
    </row>
    <row r="3133" spans="1:2">
      <c r="A3133" s="9">
        <v>39859.485034722224</v>
      </c>
      <c r="B3133" s="4">
        <v>1.497323924910132</v>
      </c>
    </row>
    <row r="3134" spans="1:2">
      <c r="A3134" s="9">
        <v>39859.49015046296</v>
      </c>
      <c r="B3134" s="4">
        <v>1.7101318066835312</v>
      </c>
    </row>
    <row r="3135" spans="1:2">
      <c r="A3135" s="9">
        <v>39859.49523148148</v>
      </c>
      <c r="B3135" s="4">
        <v>1.6794567966981762</v>
      </c>
    </row>
    <row r="3136" spans="1:2">
      <c r="A3136" s="9">
        <v>39859.500347222223</v>
      </c>
      <c r="B3136" s="4">
        <v>1.9037678072160833</v>
      </c>
    </row>
    <row r="3137" spans="1:2">
      <c r="A3137" s="9">
        <v>39859.505428240744</v>
      </c>
      <c r="B3137" s="4">
        <v>1.3151910531220878</v>
      </c>
    </row>
    <row r="3138" spans="1:2">
      <c r="A3138" s="9">
        <v>39859.51054398148</v>
      </c>
      <c r="B3138" s="4">
        <v>1.5299161230195715</v>
      </c>
    </row>
    <row r="3139" spans="1:2">
      <c r="A3139" s="9">
        <v>39859.515625</v>
      </c>
      <c r="B3139" s="4">
        <v>1.5586739448808415</v>
      </c>
    </row>
    <row r="3140" spans="1:2">
      <c r="A3140" s="9">
        <v>39859.52070601852</v>
      </c>
      <c r="B3140" s="4">
        <v>1.2797230728265212</v>
      </c>
    </row>
    <row r="3141" spans="1:2">
      <c r="A3141" s="9">
        <v>39859.525821759256</v>
      </c>
      <c r="B3141" s="4">
        <v>1.2586340034615897</v>
      </c>
    </row>
    <row r="3142" spans="1:2">
      <c r="A3142" s="9">
        <v>39859.530902777777</v>
      </c>
      <c r="B3142" s="4">
        <v>1.4551457861802692</v>
      </c>
    </row>
    <row r="3143" spans="1:2">
      <c r="A3143" s="9">
        <v>39859.53601851852</v>
      </c>
      <c r="B3143" s="4">
        <v>1.5998934895486623</v>
      </c>
    </row>
    <row r="3144" spans="1:2">
      <c r="A3144" s="9">
        <v>39859.539398148147</v>
      </c>
      <c r="B3144" s="4">
        <v>0.59340659340659341</v>
      </c>
    </row>
    <row r="3145" spans="1:2">
      <c r="A3145" s="9">
        <v>39859.558854166666</v>
      </c>
      <c r="B3145" s="4">
        <v>1.3616817964644052</v>
      </c>
    </row>
    <row r="3146" spans="1:2">
      <c r="A3146" s="9">
        <v>39859.563969907409</v>
      </c>
      <c r="B3146" s="4">
        <v>1.3836598184424271</v>
      </c>
    </row>
    <row r="3147" spans="1:2">
      <c r="A3147" s="9">
        <v>39859.569050925929</v>
      </c>
      <c r="B3147" s="4">
        <v>1.2699474438604874</v>
      </c>
    </row>
    <row r="3148" spans="1:2">
      <c r="A3148" s="9">
        <v>39859.574120370373</v>
      </c>
      <c r="B3148" s="4">
        <v>1.2355470616340181</v>
      </c>
    </row>
    <row r="3149" spans="1:2">
      <c r="A3149" s="9">
        <v>39859.579236111109</v>
      </c>
      <c r="B3149" s="4">
        <v>1.4390826564739609</v>
      </c>
    </row>
    <row r="3150" spans="1:2">
      <c r="A3150" s="9">
        <v>39859.584305555552</v>
      </c>
      <c r="B3150" s="4">
        <v>1.4151935021500239</v>
      </c>
    </row>
    <row r="3151" spans="1:2">
      <c r="A3151" s="9">
        <v>39859.589421296296</v>
      </c>
      <c r="B3151" s="4">
        <v>1.2135690396559962</v>
      </c>
    </row>
    <row r="3152" spans="1:2">
      <c r="A3152" s="9">
        <v>39859.594490740739</v>
      </c>
      <c r="B3152" s="4">
        <v>1.3387482083134257</v>
      </c>
    </row>
    <row r="3153" spans="1:2">
      <c r="A3153" s="9">
        <v>39859.599606481483</v>
      </c>
      <c r="B3153" s="4">
        <v>1.2164357381748685</v>
      </c>
    </row>
    <row r="3154" spans="1:2">
      <c r="A3154" s="9">
        <v>39859.604687500003</v>
      </c>
      <c r="B3154" s="4">
        <v>1.3282369804108933</v>
      </c>
    </row>
    <row r="3155" spans="1:2">
      <c r="A3155" s="9">
        <v>39859.609803240739</v>
      </c>
      <c r="B3155" s="4">
        <v>1.1571906354515051</v>
      </c>
    </row>
    <row r="3156" spans="1:2">
      <c r="A3156" s="9">
        <v>39859.614884259259</v>
      </c>
      <c r="B3156" s="4">
        <v>0.97276636407071193</v>
      </c>
    </row>
    <row r="3157" spans="1:2">
      <c r="A3157" s="9">
        <v>39859.61996527778</v>
      </c>
      <c r="B3157" s="4">
        <v>1.1141901576684186</v>
      </c>
    </row>
    <row r="3158" spans="1:2">
      <c r="A3158" s="9">
        <v>39859.625081018516</v>
      </c>
      <c r="B3158" s="4">
        <v>1.1868131868131868</v>
      </c>
    </row>
    <row r="3159" spans="1:2">
      <c r="A3159" s="9">
        <v>39859.630162037036</v>
      </c>
      <c r="B3159" s="4">
        <v>1.1610129001433349</v>
      </c>
    </row>
    <row r="3160" spans="1:2">
      <c r="A3160" s="9">
        <v>39859.635243055556</v>
      </c>
      <c r="B3160" s="4">
        <v>1.2078356426182513</v>
      </c>
    </row>
    <row r="3161" spans="1:2">
      <c r="A3161" s="9">
        <v>39859.6403587963</v>
      </c>
      <c r="B3161" s="4">
        <v>1.1333014811275681</v>
      </c>
    </row>
    <row r="3162" spans="1:2">
      <c r="A3162" s="9">
        <v>39859.645439814813</v>
      </c>
      <c r="B3162" s="4">
        <v>1.062589584328715</v>
      </c>
    </row>
    <row r="3163" spans="1:2">
      <c r="A3163" s="9">
        <v>39859.650520833333</v>
      </c>
      <c r="B3163" s="4">
        <v>1.091256569517439</v>
      </c>
    </row>
    <row r="3164" spans="1:2">
      <c r="A3164" s="9">
        <v>39859.655636574076</v>
      </c>
      <c r="B3164" s="4">
        <v>1.062589584328715</v>
      </c>
    </row>
    <row r="3165" spans="1:2">
      <c r="A3165" s="9">
        <v>39859.660717592589</v>
      </c>
      <c r="B3165" s="4">
        <v>0.92021022455805057</v>
      </c>
    </row>
    <row r="3166" spans="1:2">
      <c r="A3166" s="9">
        <v>39859.665821759256</v>
      </c>
      <c r="B3166" s="4">
        <v>0.96607740086000948</v>
      </c>
    </row>
    <row r="3167" spans="1:2">
      <c r="A3167" s="9">
        <v>39859.670902777776</v>
      </c>
      <c r="B3167" s="4">
        <v>1.0883898709985667</v>
      </c>
    </row>
    <row r="3168" spans="1:2">
      <c r="A3168" s="9">
        <v>39859.67597222222</v>
      </c>
      <c r="B3168" s="4">
        <v>1.058767319636885</v>
      </c>
    </row>
    <row r="3169" spans="1:2">
      <c r="A3169" s="9">
        <v>39859.681087962963</v>
      </c>
      <c r="B3169" s="4">
        <v>1.0387004300047777</v>
      </c>
    </row>
    <row r="3170" spans="1:2">
      <c r="A3170" s="9">
        <v>39859.686157407406</v>
      </c>
      <c r="B3170" s="4">
        <v>0.7281414237935977</v>
      </c>
    </row>
    <row r="3171" spans="1:2">
      <c r="A3171" s="9">
        <v>39859.691238425927</v>
      </c>
      <c r="B3171" s="4">
        <v>0.89345437171524134</v>
      </c>
    </row>
    <row r="3172" spans="1:2">
      <c r="A3172" s="9">
        <v>39859.69635416667</v>
      </c>
      <c r="B3172" s="4">
        <v>0.84758719541328242</v>
      </c>
    </row>
    <row r="3173" spans="1:2">
      <c r="A3173" s="9">
        <v>39859.701435185183</v>
      </c>
      <c r="B3173" s="4">
        <v>0.94218824653607258</v>
      </c>
    </row>
    <row r="3174" spans="1:2">
      <c r="A3174" s="9">
        <v>39859.706550925926</v>
      </c>
      <c r="B3174" s="4">
        <v>0.75298614429049215</v>
      </c>
    </row>
    <row r="3175" spans="1:2">
      <c r="A3175" s="9">
        <v>39859.71162037037</v>
      </c>
      <c r="B3175" s="4">
        <v>0.77496416626851417</v>
      </c>
    </row>
    <row r="3176" spans="1:2">
      <c r="A3176" s="9">
        <v>39859.71670138889</v>
      </c>
      <c r="B3176" s="4">
        <v>0.65456282847587199</v>
      </c>
    </row>
    <row r="3177" spans="1:2">
      <c r="A3177" s="9">
        <v>39859.721817129626</v>
      </c>
      <c r="B3177" s="4">
        <v>0.7539417104634496</v>
      </c>
    </row>
    <row r="3178" spans="1:2">
      <c r="A3178" s="9">
        <v>39859.726898148147</v>
      </c>
      <c r="B3178" s="4">
        <v>0.51313903487816537</v>
      </c>
    </row>
    <row r="3179" spans="1:2">
      <c r="A3179" s="9">
        <v>39859.731979166667</v>
      </c>
      <c r="B3179" s="4">
        <v>0.78165312947921639</v>
      </c>
    </row>
    <row r="3180" spans="1:2">
      <c r="A3180" s="9">
        <v>39859.73709490741</v>
      </c>
      <c r="B3180" s="4">
        <v>0.76923076923076927</v>
      </c>
    </row>
    <row r="3181" spans="1:2">
      <c r="A3181" s="9">
        <v>39859.742175925923</v>
      </c>
      <c r="B3181" s="4">
        <v>0.80458671763019585</v>
      </c>
    </row>
    <row r="3182" spans="1:2">
      <c r="A3182" s="9">
        <v>39859.747256944444</v>
      </c>
      <c r="B3182" s="4">
        <v>0.78260869565217384</v>
      </c>
    </row>
    <row r="3183" spans="1:2">
      <c r="A3183" s="9">
        <v>39859.752337962964</v>
      </c>
      <c r="B3183" s="4">
        <v>0.87052078356426188</v>
      </c>
    </row>
    <row r="3184" spans="1:2">
      <c r="A3184" s="9">
        <v>39859.75744212963</v>
      </c>
      <c r="B3184" s="4">
        <v>1.0492116579073101</v>
      </c>
    </row>
    <row r="3185" spans="1:2">
      <c r="A3185" s="9">
        <v>39859.762511574074</v>
      </c>
      <c r="B3185" s="4">
        <v>1.2154801720019113</v>
      </c>
    </row>
    <row r="3186" spans="1:2">
      <c r="A3186" s="9">
        <v>39859.767592592594</v>
      </c>
      <c r="B3186" s="4">
        <v>1.0358337314859054</v>
      </c>
    </row>
    <row r="3187" spans="1:2">
      <c r="A3187" s="9">
        <v>39859.77270833333</v>
      </c>
      <c r="B3187" s="4">
        <v>1.2107023411371236</v>
      </c>
    </row>
    <row r="3188" spans="1:2">
      <c r="A3188" s="9">
        <v>39859.777789351851</v>
      </c>
      <c r="B3188" s="4">
        <v>1.2613473483038702</v>
      </c>
    </row>
    <row r="3189" spans="1:2">
      <c r="A3189" s="9">
        <v>39859.782870370371</v>
      </c>
      <c r="B3189" s="4">
        <v>1.2861920688007646</v>
      </c>
    </row>
    <row r="3190" spans="1:2">
      <c r="A3190" s="9">
        <v>39859.787951388891</v>
      </c>
      <c r="B3190" s="4">
        <v>1.4123268036311514</v>
      </c>
    </row>
    <row r="3191" spans="1:2">
      <c r="A3191" s="9">
        <v>39859.793067129627</v>
      </c>
      <c r="B3191" s="4">
        <v>1.3903487816531295</v>
      </c>
    </row>
    <row r="3192" spans="1:2">
      <c r="A3192" s="9">
        <v>39859.798148148147</v>
      </c>
      <c r="B3192" s="4">
        <v>1.773530817009078</v>
      </c>
    </row>
    <row r="3193" spans="1:2">
      <c r="A3193" s="9">
        <v>39859.803229166668</v>
      </c>
      <c r="B3193" s="4">
        <v>1.6521739130434783</v>
      </c>
    </row>
    <row r="3194" spans="1:2">
      <c r="A3194" s="9">
        <v>39859.808310185188</v>
      </c>
      <c r="B3194" s="4">
        <v>1.6063067367415194</v>
      </c>
    </row>
    <row r="3195" spans="1:2">
      <c r="A3195" s="9">
        <v>39859.813425925924</v>
      </c>
      <c r="B3195" s="4">
        <v>1.7152412804586716</v>
      </c>
    </row>
    <row r="3196" spans="1:2">
      <c r="A3196" s="9">
        <v>39859.818506944444</v>
      </c>
      <c r="B3196" s="4">
        <v>1.7104634495938844</v>
      </c>
    </row>
    <row r="3197" spans="1:2">
      <c r="A3197" s="9">
        <v>39859.823587962965</v>
      </c>
      <c r="B3197" s="4">
        <v>1.5862398471094123</v>
      </c>
    </row>
    <row r="3198" spans="1:2">
      <c r="A3198" s="9">
        <v>39859.828703703701</v>
      </c>
      <c r="B3198" s="4">
        <v>1.9741997133301479</v>
      </c>
    </row>
    <row r="3199" spans="1:2">
      <c r="A3199" s="9">
        <v>39859.833784722221</v>
      </c>
      <c r="B3199" s="4">
        <v>1.7869087434304827</v>
      </c>
    </row>
    <row r="3200" spans="1:2">
      <c r="A3200" s="9">
        <v>39859.838865740741</v>
      </c>
      <c r="B3200" s="4">
        <v>1.7400860009555661</v>
      </c>
    </row>
    <row r="3201" spans="1:2">
      <c r="A3201" s="9">
        <v>39859.843981481485</v>
      </c>
      <c r="B3201" s="4">
        <v>1.5938843764930721</v>
      </c>
    </row>
    <row r="3202" spans="1:2">
      <c r="A3202" s="9">
        <v>39859.849062499998</v>
      </c>
      <c r="B3202" s="4">
        <v>1.7553750597228859</v>
      </c>
    </row>
    <row r="3203" spans="1:2">
      <c r="A3203" s="9">
        <v>39859.854131944441</v>
      </c>
      <c r="B3203" s="4">
        <v>1.9541328236980411</v>
      </c>
    </row>
    <row r="3204" spans="1:2">
      <c r="A3204" s="9">
        <v>39859.859247685185</v>
      </c>
      <c r="B3204" s="4">
        <v>1.7467749641662687</v>
      </c>
    </row>
    <row r="3205" spans="1:2">
      <c r="A3205" s="9">
        <v>39859.864328703705</v>
      </c>
      <c r="B3205" s="4">
        <v>1.5078834209268992</v>
      </c>
    </row>
    <row r="3206" spans="1:2">
      <c r="A3206" s="9">
        <v>39859.869409722225</v>
      </c>
      <c r="B3206" s="4">
        <v>1.6091734352603917</v>
      </c>
    </row>
    <row r="3207" spans="1:2">
      <c r="A3207" s="9">
        <v>39859.874525462961</v>
      </c>
      <c r="B3207" s="4">
        <v>1.6493072145246059</v>
      </c>
    </row>
    <row r="3208" spans="1:2">
      <c r="A3208" s="9">
        <v>39859.879606481481</v>
      </c>
      <c r="B3208" s="4">
        <v>1.5308170090778788</v>
      </c>
    </row>
    <row r="3209" spans="1:2">
      <c r="A3209" s="9">
        <v>39859.884722222225</v>
      </c>
      <c r="B3209" s="4">
        <v>1.6158623984710943</v>
      </c>
    </row>
    <row r="3210" spans="1:2">
      <c r="A3210" s="9">
        <v>39859.889803240738</v>
      </c>
      <c r="B3210" s="4">
        <v>1.6168179646440515</v>
      </c>
    </row>
    <row r="3211" spans="1:2">
      <c r="A3211" s="9">
        <v>39859.894918981481</v>
      </c>
      <c r="B3211" s="4">
        <v>1.5298614429049211</v>
      </c>
    </row>
    <row r="3212" spans="1:2">
      <c r="A3212" s="9">
        <v>39859.9</v>
      </c>
      <c r="B3212" s="4">
        <v>1.5585284280936456</v>
      </c>
    </row>
    <row r="3213" spans="1:2">
      <c r="A3213" s="9">
        <v>39859.905115740738</v>
      </c>
      <c r="B3213" s="4">
        <v>1.6215957955088391</v>
      </c>
    </row>
    <row r="3214" spans="1:2">
      <c r="A3214" s="9">
        <v>39859.910196759258</v>
      </c>
      <c r="B3214" s="4">
        <v>1.5327281414237937</v>
      </c>
    </row>
    <row r="3215" spans="1:2">
      <c r="A3215" s="9">
        <v>39859.915312500001</v>
      </c>
      <c r="B3215" s="4">
        <v>1.5327281414237937</v>
      </c>
    </row>
    <row r="3216" spans="1:2">
      <c r="A3216" s="9">
        <v>39859.920393518521</v>
      </c>
      <c r="B3216" s="4">
        <v>1.4046822742474916</v>
      </c>
    </row>
    <row r="3217" spans="1:2">
      <c r="A3217" s="9">
        <v>39859.925509259258</v>
      </c>
      <c r="B3217" s="4">
        <v>1.5480172001911134</v>
      </c>
    </row>
    <row r="3218" spans="1:2">
      <c r="A3218" s="9">
        <v>39859.930590277778</v>
      </c>
      <c r="B3218" s="4">
        <v>1.5690396559961777</v>
      </c>
    </row>
    <row r="3219" spans="1:2">
      <c r="A3219" s="9">
        <v>39859.935706018521</v>
      </c>
      <c r="B3219" s="4">
        <v>1.7353081700907789</v>
      </c>
    </row>
    <row r="3220" spans="1:2">
      <c r="A3220" s="9">
        <v>39859.940787037034</v>
      </c>
      <c r="B3220" s="4">
        <v>1.5375059722885811</v>
      </c>
    </row>
    <row r="3221" spans="1:2">
      <c r="A3221" s="9">
        <v>39859.945902777778</v>
      </c>
      <c r="B3221" s="4">
        <v>1.7047300525561395</v>
      </c>
    </row>
    <row r="3222" spans="1:2">
      <c r="A3222" s="9">
        <v>39859.950983796298</v>
      </c>
      <c r="B3222" s="4">
        <v>1.6015289058767319</v>
      </c>
    </row>
    <row r="3223" spans="1:2">
      <c r="A3223" s="9">
        <v>39859.956099537034</v>
      </c>
      <c r="B3223" s="4">
        <v>1.6473960821786908</v>
      </c>
    </row>
    <row r="3224" spans="1:2">
      <c r="A3224" s="9">
        <v>39859.961180555554</v>
      </c>
      <c r="B3224" s="4">
        <v>1.6751075011944576</v>
      </c>
    </row>
    <row r="3225" spans="1:2">
      <c r="A3225" s="9">
        <v>39859.966284722221</v>
      </c>
      <c r="B3225" s="4">
        <v>1.5766841853798375</v>
      </c>
    </row>
    <row r="3226" spans="1:2">
      <c r="A3226" s="9">
        <v>39859.971365740741</v>
      </c>
      <c r="B3226" s="4">
        <v>1.6665074056378404</v>
      </c>
    </row>
    <row r="3227" spans="1:2">
      <c r="A3227" s="9">
        <v>39859.976481481484</v>
      </c>
      <c r="B3227" s="4">
        <v>1.495461060678452</v>
      </c>
    </row>
    <row r="3228" spans="1:2">
      <c r="A3228" s="9">
        <v>39859.981562499997</v>
      </c>
      <c r="B3228" s="4">
        <v>1.3750597228858099</v>
      </c>
    </row>
    <row r="3229" spans="1:2">
      <c r="A3229" s="9">
        <v>39859.986678240741</v>
      </c>
      <c r="B3229" s="4">
        <v>1.785953177257525</v>
      </c>
    </row>
    <row r="3230" spans="1:2">
      <c r="A3230" s="9">
        <v>39859.991759259261</v>
      </c>
      <c r="B3230" s="4">
        <v>1.3827042522694697</v>
      </c>
    </row>
    <row r="3231" spans="1:2">
      <c r="A3231" s="9">
        <v>39859.996828703705</v>
      </c>
      <c r="B3231" s="4">
        <v>1.6082178690874345</v>
      </c>
    </row>
    <row r="3232" spans="1:2">
      <c r="A3232" s="9">
        <v>39860.001944444448</v>
      </c>
      <c r="B3232" s="4">
        <v>1.5040611562350694</v>
      </c>
    </row>
    <row r="3233" spans="1:2">
      <c r="A3233" s="9">
        <v>39860.007025462961</v>
      </c>
      <c r="B3233" s="4">
        <v>1.8623984710941233</v>
      </c>
    </row>
    <row r="3234" spans="1:2">
      <c r="A3234" s="9">
        <v>39860.031840277778</v>
      </c>
      <c r="B3234" s="4">
        <v>1.7494909723439547</v>
      </c>
    </row>
    <row r="3235" spans="1:2">
      <c r="A3235" s="9">
        <v>39860.036956018521</v>
      </c>
      <c r="B3235" s="4">
        <v>1.8795863054705304</v>
      </c>
    </row>
    <row r="3236" spans="1:2">
      <c r="A3236" s="9">
        <v>39860.042037037034</v>
      </c>
      <c r="B3236" s="4">
        <v>1.6339585496419953</v>
      </c>
    </row>
    <row r="3237" spans="1:2">
      <c r="A3237" s="9">
        <v>39860.047118055554</v>
      </c>
      <c r="B3237" s="4">
        <v>1.9145372904896105</v>
      </c>
    </row>
    <row r="3238" spans="1:2">
      <c r="A3238" s="9">
        <v>39860.052222222221</v>
      </c>
      <c r="B3238" s="4">
        <v>1.4329903857822845</v>
      </c>
    </row>
    <row r="3239" spans="1:2">
      <c r="A3239" s="9">
        <v>39860.057303240741</v>
      </c>
      <c r="B3239" s="4">
        <v>1.6349294103369696</v>
      </c>
    </row>
    <row r="3240" spans="1:2">
      <c r="A3240" s="9">
        <v>39860.062384259261</v>
      </c>
      <c r="B3240" s="4">
        <v>1.8077426140424215</v>
      </c>
    </row>
    <row r="3241" spans="1:2">
      <c r="A3241" s="9">
        <v>39860.067499999997</v>
      </c>
      <c r="B3241" s="4">
        <v>2.0446326236161867</v>
      </c>
    </row>
    <row r="3242" spans="1:2">
      <c r="A3242" s="9">
        <v>39860.072581018518</v>
      </c>
      <c r="B3242" s="4">
        <v>1.8960909372850963</v>
      </c>
    </row>
    <row r="3243" spans="1:2">
      <c r="A3243" s="9">
        <v>39860.077662037038</v>
      </c>
      <c r="B3243" s="4">
        <v>1.8465770418413991</v>
      </c>
    </row>
    <row r="3244" spans="1:2">
      <c r="A3244" s="9">
        <v>39860.082777777781</v>
      </c>
      <c r="B3244" s="4">
        <v>1.5621148582138862</v>
      </c>
    </row>
    <row r="3245" spans="1:2">
      <c r="A3245" s="9">
        <v>39860.087858796294</v>
      </c>
      <c r="B3245" s="4">
        <v>1.6640552311862031</v>
      </c>
    </row>
    <row r="3246" spans="1:2">
      <c r="A3246" s="9">
        <v>39860.092939814815</v>
      </c>
      <c r="B3246" s="4">
        <v>1.8106551961273447</v>
      </c>
    </row>
    <row r="3247" spans="1:2">
      <c r="A3247" s="9">
        <v>39860.098055555558</v>
      </c>
      <c r="B3247" s="4">
        <v>1.8485187632313482</v>
      </c>
    </row>
    <row r="3248" spans="1:2">
      <c r="A3248" s="9">
        <v>39860.103125000001</v>
      </c>
      <c r="B3248" s="4">
        <v>1.8446353204514503</v>
      </c>
    </row>
    <row r="3249" spans="1:2">
      <c r="A3249" s="9">
        <v>39860.108206018522</v>
      </c>
      <c r="B3249" s="4">
        <v>1.8465770418413991</v>
      </c>
    </row>
    <row r="3250" spans="1:2">
      <c r="A3250" s="9">
        <v>39860.113321759258</v>
      </c>
      <c r="B3250" s="4">
        <v>1.7261903156645679</v>
      </c>
    </row>
    <row r="3251" spans="1:2">
      <c r="A3251" s="9">
        <v>39860.118402777778</v>
      </c>
      <c r="B3251" s="4">
        <v>1.7990048677876513</v>
      </c>
    </row>
    <row r="3252" spans="1:2">
      <c r="A3252" s="9">
        <v>39860.123483796298</v>
      </c>
      <c r="B3252" s="4">
        <v>1.8698776985207859</v>
      </c>
    </row>
    <row r="3253" spans="1:2">
      <c r="A3253" s="9">
        <v>39860.128599537034</v>
      </c>
      <c r="B3253" s="4">
        <v>1.702889658985181</v>
      </c>
    </row>
    <row r="3254" spans="1:2">
      <c r="A3254" s="9">
        <v>39860.133680555555</v>
      </c>
      <c r="B3254" s="4">
        <v>1.6922101913404621</v>
      </c>
    </row>
    <row r="3255" spans="1:2">
      <c r="A3255" s="9">
        <v>39860.138761574075</v>
      </c>
      <c r="B3255" s="4">
        <v>1.8591982308760671</v>
      </c>
    </row>
    <row r="3256" spans="1:2">
      <c r="A3256" s="9">
        <v>39860.143877314818</v>
      </c>
      <c r="B3256" s="4">
        <v>1.8543439274011948</v>
      </c>
    </row>
    <row r="3257" spans="1:2">
      <c r="A3257" s="9">
        <v>39860.148958333331</v>
      </c>
      <c r="B3257" s="4">
        <v>1.9815266784428474</v>
      </c>
    </row>
    <row r="3258" spans="1:2">
      <c r="A3258" s="9">
        <v>39860.154027777775</v>
      </c>
      <c r="B3258" s="4">
        <v>1.8252181065519613</v>
      </c>
    </row>
    <row r="3259" spans="1:2">
      <c r="A3259" s="9">
        <v>39860.159143518518</v>
      </c>
      <c r="B3259" s="4">
        <v>1.8912366338102238</v>
      </c>
    </row>
    <row r="3260" spans="1:2">
      <c r="A3260" s="9">
        <v>39860.164224537039</v>
      </c>
      <c r="B3260" s="4">
        <v>1.798034007092677</v>
      </c>
    </row>
    <row r="3261" spans="1:2">
      <c r="A3261" s="9">
        <v>39860.169305555559</v>
      </c>
      <c r="B3261" s="4">
        <v>2.1096802901794747</v>
      </c>
    </row>
    <row r="3262" spans="1:2">
      <c r="A3262" s="9">
        <v>39860.174386574072</v>
      </c>
      <c r="B3262" s="4">
        <v>1.980555817747873</v>
      </c>
    </row>
    <row r="3263" spans="1:2">
      <c r="A3263" s="9">
        <v>39860.179502314815</v>
      </c>
      <c r="B3263" s="4">
        <v>1.9300710616092018</v>
      </c>
    </row>
    <row r="3264" spans="1:2">
      <c r="A3264" s="9">
        <v>39860.184571759259</v>
      </c>
      <c r="B3264" s="4">
        <v>2.1106511508744488</v>
      </c>
    </row>
    <row r="3265" spans="1:2">
      <c r="A3265" s="9">
        <v>39860.189652777779</v>
      </c>
      <c r="B3265" s="4">
        <v>1.9407505292539209</v>
      </c>
    </row>
    <row r="3266" spans="1:2">
      <c r="A3266" s="9">
        <v>39860.194768518515</v>
      </c>
      <c r="B3266" s="4">
        <v>1.9873518426126944</v>
      </c>
    </row>
    <row r="3267" spans="1:2">
      <c r="A3267" s="9">
        <v>39860.199849537035</v>
      </c>
      <c r="B3267" s="4">
        <v>1.750461833038929</v>
      </c>
    </row>
    <row r="3268" spans="1:2">
      <c r="A3268" s="9">
        <v>39860.204930555556</v>
      </c>
      <c r="B3268" s="4">
        <v>2.0621081161257266</v>
      </c>
    </row>
    <row r="3269" spans="1:2">
      <c r="A3269" s="9">
        <v>39860.210046296299</v>
      </c>
      <c r="B3269" s="4">
        <v>1.989293564002643</v>
      </c>
    </row>
    <row r="3270" spans="1:2">
      <c r="A3270" s="9">
        <v>39860.215127314812</v>
      </c>
      <c r="B3270" s="4">
        <v>1.8058008926524727</v>
      </c>
    </row>
    <row r="3271" spans="1:2">
      <c r="A3271" s="9">
        <v>39860.220208333332</v>
      </c>
      <c r="B3271" s="4">
        <v>1.6834724450856922</v>
      </c>
    </row>
    <row r="3272" spans="1:2">
      <c r="A3272" s="9">
        <v>39860.225324074076</v>
      </c>
      <c r="B3272" s="4">
        <v>1.8048300319574981</v>
      </c>
    </row>
    <row r="3273" spans="1:2">
      <c r="A3273" s="9">
        <v>39860.230405092596</v>
      </c>
      <c r="B3273" s="4">
        <v>1.938808807863972</v>
      </c>
    </row>
    <row r="3274" spans="1:2">
      <c r="A3274" s="9">
        <v>39860.235474537039</v>
      </c>
      <c r="B3274" s="4">
        <v>1.9863809819177196</v>
      </c>
    </row>
    <row r="3275" spans="1:2">
      <c r="A3275" s="9">
        <v>39860.240555555552</v>
      </c>
      <c r="B3275" s="4">
        <v>2.0456034843111612</v>
      </c>
    </row>
    <row r="3276" spans="1:2">
      <c r="A3276" s="9">
        <v>39860.245671296296</v>
      </c>
      <c r="B3276" s="4">
        <v>1.3941559579833067</v>
      </c>
    </row>
    <row r="3277" spans="1:2">
      <c r="A3277" s="9">
        <v>39860.250752314816</v>
      </c>
      <c r="B3277" s="4">
        <v>1.7125982659349255</v>
      </c>
    </row>
    <row r="3278" spans="1:2">
      <c r="A3278" s="9">
        <v>39860.255833333336</v>
      </c>
      <c r="B3278" s="4">
        <v>1.620366499912353</v>
      </c>
    </row>
    <row r="3279" spans="1:2">
      <c r="A3279" s="9">
        <v>39860.260949074072</v>
      </c>
      <c r="B3279" s="4">
        <v>1.9087121263197639</v>
      </c>
    </row>
    <row r="3280" spans="1:2">
      <c r="A3280" s="9">
        <v>39860.266030092593</v>
      </c>
      <c r="B3280" s="4">
        <v>1.8582273701810925</v>
      </c>
    </row>
    <row r="3281" spans="1:2">
      <c r="A3281" s="9">
        <v>39860.271111111113</v>
      </c>
      <c r="B3281" s="4">
        <v>2.1407478324186568</v>
      </c>
    </row>
    <row r="3282" spans="1:2">
      <c r="A3282" s="9">
        <v>39860.276226851849</v>
      </c>
      <c r="B3282" s="4">
        <v>1.9096829870147385</v>
      </c>
    </row>
    <row r="3283" spans="1:2">
      <c r="A3283" s="9">
        <v>39860.281307870369</v>
      </c>
      <c r="B3283" s="4">
        <v>1.9543425789835629</v>
      </c>
    </row>
    <row r="3284" spans="1:2">
      <c r="A3284" s="9">
        <v>39860.286423611113</v>
      </c>
      <c r="B3284" s="4">
        <v>1.8912366338102238</v>
      </c>
    </row>
    <row r="3285" spans="1:2">
      <c r="A3285" s="9">
        <v>39860.291504629633</v>
      </c>
      <c r="B3285" s="4">
        <v>1.8368684348916546</v>
      </c>
    </row>
    <row r="3286" spans="1:2">
      <c r="A3286" s="9">
        <v>39860.296620370369</v>
      </c>
      <c r="B3286" s="4">
        <v>1.9912352853925921</v>
      </c>
    </row>
    <row r="3287" spans="1:2">
      <c r="A3287" s="9">
        <v>39860.301701388889</v>
      </c>
      <c r="B3287" s="4">
        <v>1.8815280268604793</v>
      </c>
    </row>
    <row r="3288" spans="1:2">
      <c r="A3288" s="9">
        <v>39860.306817129633</v>
      </c>
      <c r="B3288" s="4">
        <v>1.8368684348916546</v>
      </c>
    </row>
    <row r="3289" spans="1:2">
      <c r="A3289" s="9">
        <v>39860.311898148146</v>
      </c>
      <c r="B3289" s="4">
        <v>1.8669651164358627</v>
      </c>
    </row>
    <row r="3290" spans="1:2">
      <c r="A3290" s="9">
        <v>39860.317013888889</v>
      </c>
      <c r="B3290" s="4">
        <v>2.0213319669367995</v>
      </c>
    </row>
    <row r="3291" spans="1:2">
      <c r="A3291" s="9">
        <v>39860.322094907409</v>
      </c>
      <c r="B3291" s="4">
        <v>2.0155068027669532</v>
      </c>
    </row>
    <row r="3292" spans="1:2">
      <c r="A3292" s="9">
        <v>39860.327210648145</v>
      </c>
      <c r="B3292" s="4">
        <v>2.1184180364342446</v>
      </c>
    </row>
    <row r="3293" spans="1:2">
      <c r="A3293" s="9">
        <v>39860.332291666666</v>
      </c>
      <c r="B3293" s="4">
        <v>1.9358962257790484</v>
      </c>
    </row>
    <row r="3294" spans="1:2">
      <c r="A3294" s="9">
        <v>39860.337407407409</v>
      </c>
      <c r="B3294" s="4">
        <v>2.1213306185191678</v>
      </c>
    </row>
    <row r="3295" spans="1:2">
      <c r="A3295" s="9">
        <v>39860.342488425929</v>
      </c>
      <c r="B3295" s="4">
        <v>2.1698736532678904</v>
      </c>
    </row>
    <row r="3296" spans="1:2">
      <c r="A3296" s="9">
        <v>39860.347569444442</v>
      </c>
      <c r="B3296" s="4">
        <v>2.2223001307965107</v>
      </c>
    </row>
    <row r="3297" spans="1:2">
      <c r="A3297" s="9">
        <v>39860.352685185186</v>
      </c>
      <c r="B3297" s="4">
        <v>2.3009398470894409</v>
      </c>
    </row>
    <row r="3298" spans="1:2">
      <c r="A3298" s="9">
        <v>39860.357766203706</v>
      </c>
      <c r="B3298" s="4">
        <v>2.2290961556613316</v>
      </c>
    </row>
    <row r="3299" spans="1:2">
      <c r="A3299" s="9">
        <v>39860.362881944442</v>
      </c>
      <c r="B3299" s="4">
        <v>2.2242418521864593</v>
      </c>
    </row>
    <row r="3300" spans="1:2">
      <c r="A3300" s="9">
        <v>39860.367951388886</v>
      </c>
      <c r="B3300" s="4">
        <v>2.3854047275522174</v>
      </c>
    </row>
    <row r="3301" spans="1:2">
      <c r="A3301" s="9">
        <v>39860.373032407406</v>
      </c>
      <c r="B3301" s="4">
        <v>2.4591901403702758</v>
      </c>
    </row>
    <row r="3302" spans="1:2">
      <c r="A3302" s="9">
        <v>39860.378159722219</v>
      </c>
      <c r="B3302" s="4">
        <v>2.2815226331899519</v>
      </c>
    </row>
    <row r="3303" spans="1:2">
      <c r="A3303" s="9">
        <v>39860.383229166669</v>
      </c>
      <c r="B3303" s="4">
        <v>2.5630722347325419</v>
      </c>
    </row>
    <row r="3304" spans="1:2">
      <c r="A3304" s="9">
        <v>39860.388310185182</v>
      </c>
      <c r="B3304" s="4">
        <v>2.3805504240773456</v>
      </c>
    </row>
    <row r="3305" spans="1:2">
      <c r="A3305" s="9">
        <v>39860.393425925926</v>
      </c>
      <c r="B3305" s="4">
        <v>2.5368589959682315</v>
      </c>
    </row>
    <row r="3306" spans="1:2">
      <c r="A3306" s="9">
        <v>39860.398506944446</v>
      </c>
      <c r="B3306" s="4">
        <v>2.7446231846927631</v>
      </c>
    </row>
    <row r="3307" spans="1:2">
      <c r="A3307" s="9">
        <v>39860.403587962966</v>
      </c>
      <c r="B3307" s="4">
        <v>2.3504537425331375</v>
      </c>
    </row>
    <row r="3308" spans="1:2">
      <c r="A3308" s="9">
        <v>39860.408703703702</v>
      </c>
      <c r="B3308" s="4">
        <v>2.3475411604482144</v>
      </c>
    </row>
    <row r="3309" spans="1:2">
      <c r="A3309" s="9">
        <v>39860.413784722223</v>
      </c>
      <c r="B3309" s="4">
        <v>2.2951146829195941</v>
      </c>
    </row>
    <row r="3310" spans="1:2">
      <c r="A3310" s="9">
        <v>39860.418900462966</v>
      </c>
      <c r="B3310" s="4">
        <v>2.3057941505643131</v>
      </c>
    </row>
    <row r="3311" spans="1:2">
      <c r="A3311" s="9">
        <v>39860.423981481479</v>
      </c>
      <c r="B3311" s="4">
        <v>2.3028815684793895</v>
      </c>
    </row>
    <row r="3312" spans="1:2">
      <c r="A3312" s="9">
        <v>39860.429062499999</v>
      </c>
      <c r="B3312" s="4">
        <v>2.3222987823788785</v>
      </c>
    </row>
    <row r="3313" spans="1:2">
      <c r="A3313" s="9">
        <v>39860.434178240743</v>
      </c>
      <c r="B3313" s="4">
        <v>2.4786073542697644</v>
      </c>
    </row>
    <row r="3314" spans="1:2">
      <c r="A3314" s="9">
        <v>39860.439259259256</v>
      </c>
      <c r="B3314" s="4">
        <v>2.237833901916102</v>
      </c>
    </row>
    <row r="3315" spans="1:2">
      <c r="A3315" s="9">
        <v>39860.444340277776</v>
      </c>
      <c r="B3315" s="4">
        <v>2.3523954639230866</v>
      </c>
    </row>
    <row r="3316" spans="1:2">
      <c r="A3316" s="9">
        <v>39860.449456018519</v>
      </c>
      <c r="B3316" s="4">
        <v>2.4417146478607359</v>
      </c>
    </row>
    <row r="3317" spans="1:2">
      <c r="A3317" s="9">
        <v>39860.45453703704</v>
      </c>
      <c r="B3317" s="4">
        <v>2.2970564043095432</v>
      </c>
    </row>
    <row r="3318" spans="1:2">
      <c r="A3318" s="9">
        <v>39860.459652777776</v>
      </c>
      <c r="B3318" s="4">
        <v>2.1737570960477881</v>
      </c>
    </row>
    <row r="3319" spans="1:2">
      <c r="A3319" s="9">
        <v>39860.464733796296</v>
      </c>
      <c r="B3319" s="4">
        <v>2.0640498375156753</v>
      </c>
    </row>
    <row r="3320" spans="1:2">
      <c r="A3320" s="9">
        <v>39860.469849537039</v>
      </c>
      <c r="B3320" s="4">
        <v>2.1028842653146533</v>
      </c>
    </row>
    <row r="3321" spans="1:2">
      <c r="A3321" s="9">
        <v>39860.474930555552</v>
      </c>
      <c r="B3321" s="4">
        <v>2.0863796335000879</v>
      </c>
    </row>
    <row r="3322" spans="1:2">
      <c r="A3322" s="9">
        <v>39860.480046296296</v>
      </c>
      <c r="B3322" s="4">
        <v>2.1106511508744488</v>
      </c>
    </row>
    <row r="3323" spans="1:2">
      <c r="A3323" s="9">
        <v>39860.485127314816</v>
      </c>
      <c r="B3323" s="4">
        <v>1.8329849921117569</v>
      </c>
    </row>
    <row r="3324" spans="1:2">
      <c r="A3324" s="9">
        <v>39860.490231481483</v>
      </c>
      <c r="B3324" s="4">
        <v>1.7825002359730859</v>
      </c>
    </row>
    <row r="3325" spans="1:2">
      <c r="A3325" s="9">
        <v>39860.495312500003</v>
      </c>
      <c r="B3325" s="4">
        <v>1.9960895888674643</v>
      </c>
    </row>
    <row r="3326" spans="1:2">
      <c r="A3326" s="9">
        <v>39860.500428240739</v>
      </c>
      <c r="B3326" s="4">
        <v>1.7689081862434435</v>
      </c>
    </row>
    <row r="3327" spans="1:2">
      <c r="A3327" s="9">
        <v>39860.505509259259</v>
      </c>
      <c r="B3327" s="4">
        <v>1.6698803953560499</v>
      </c>
    </row>
    <row r="3328" spans="1:2">
      <c r="A3328" s="9">
        <v>39860.510625000003</v>
      </c>
      <c r="B3328" s="4">
        <v>1.5951241218430174</v>
      </c>
    </row>
    <row r="3329" spans="1:2">
      <c r="A3329" s="9">
        <v>39860.515706018516</v>
      </c>
      <c r="B3329" s="4">
        <v>1.5834737935033241</v>
      </c>
    </row>
    <row r="3330" spans="1:2">
      <c r="A3330" s="9">
        <v>39860.520821759259</v>
      </c>
      <c r="B3330" s="4">
        <v>1.5980367039279406</v>
      </c>
    </row>
    <row r="3331" spans="1:2">
      <c r="A3331" s="9">
        <v>39860.525902777779</v>
      </c>
      <c r="B3331" s="4">
        <v>1.4902711667857769</v>
      </c>
    </row>
    <row r="3332" spans="1:2">
      <c r="A3332" s="9">
        <v>39860.531018518515</v>
      </c>
      <c r="B3332" s="4">
        <v>1.4407572713420802</v>
      </c>
    </row>
    <row r="3333" spans="1:2">
      <c r="A3333" s="9">
        <v>39860.536099537036</v>
      </c>
      <c r="B3333" s="4">
        <v>1.4475532962069015</v>
      </c>
    </row>
    <row r="3334" spans="1:2">
      <c r="A3334" s="9">
        <v>39860.539571759262</v>
      </c>
      <c r="B3334" s="4">
        <v>2.460628911846769</v>
      </c>
    </row>
    <row r="3335" spans="1:2">
      <c r="A3335" s="9">
        <v>39860.559004629627</v>
      </c>
      <c r="B3335" s="4">
        <v>1.6418671291757787</v>
      </c>
    </row>
    <row r="3336" spans="1:2">
      <c r="A3336" s="9">
        <v>39860.564085648148</v>
      </c>
      <c r="B3336" s="4">
        <v>2.0729658396802657</v>
      </c>
    </row>
    <row r="3337" spans="1:2">
      <c r="A3337" s="9">
        <v>39860.569201388891</v>
      </c>
      <c r="B3337" s="4">
        <v>1.7124500414750019</v>
      </c>
    </row>
    <row r="3338" spans="1:2">
      <c r="A3338" s="9">
        <v>39860.574282407404</v>
      </c>
      <c r="B3338" s="4">
        <v>2.0360455470929795</v>
      </c>
    </row>
    <row r="3339" spans="1:2">
      <c r="A3339" s="9">
        <v>39860.579363425924</v>
      </c>
      <c r="B3339" s="4">
        <v>2.0946836588492572</v>
      </c>
    </row>
    <row r="3340" spans="1:2">
      <c r="A3340" s="9">
        <v>39860.584479166668</v>
      </c>
      <c r="B3340" s="4">
        <v>1.939401251790966</v>
      </c>
    </row>
    <row r="3341" spans="1:2">
      <c r="A3341" s="9">
        <v>39860.589560185188</v>
      </c>
      <c r="B3341" s="4">
        <v>2.0751376215971646</v>
      </c>
    </row>
    <row r="3342" spans="1:2">
      <c r="A3342" s="9">
        <v>39860.594641203701</v>
      </c>
      <c r="B3342" s="4">
        <v>2.5811628082346729</v>
      </c>
    </row>
    <row r="3343" spans="1:2">
      <c r="A3343" s="9">
        <v>39860.599756944444</v>
      </c>
      <c r="B3343" s="4">
        <v>2.5377271698966899</v>
      </c>
    </row>
    <row r="3344" spans="1:2">
      <c r="A3344" s="9">
        <v>39860.604837962965</v>
      </c>
      <c r="B3344" s="4">
        <v>1.8557876479903479</v>
      </c>
    </row>
    <row r="3345" spans="1:2">
      <c r="A3345" s="9">
        <v>39860.609953703701</v>
      </c>
      <c r="B3345" s="4">
        <v>1.8145237915692634</v>
      </c>
    </row>
    <row r="3346" spans="1:2">
      <c r="A3346" s="9">
        <v>39860.615034722221</v>
      </c>
      <c r="B3346" s="4">
        <v>1.7395973154362419</v>
      </c>
    </row>
    <row r="3347" spans="1:2">
      <c r="A3347" s="9">
        <v>39860.620150462964</v>
      </c>
      <c r="B3347" s="4">
        <v>1.657069602594073</v>
      </c>
    </row>
    <row r="3348" spans="1:2">
      <c r="A3348" s="9">
        <v>39860.625231481485</v>
      </c>
      <c r="B3348" s="4">
        <v>1.9318000150818189</v>
      </c>
    </row>
    <row r="3349" spans="1:2">
      <c r="A3349" s="9">
        <v>39860.630347222221</v>
      </c>
      <c r="B3349" s="4">
        <v>1.6994193499736068</v>
      </c>
    </row>
    <row r="3350" spans="1:2">
      <c r="A3350" s="9">
        <v>39860.635428240741</v>
      </c>
      <c r="B3350" s="4">
        <v>1.8785913581177891</v>
      </c>
    </row>
    <row r="3351" spans="1:2">
      <c r="A3351" s="9">
        <v>39860.640543981484</v>
      </c>
      <c r="B3351" s="4">
        <v>1.8840208129100371</v>
      </c>
    </row>
    <row r="3352" spans="1:2">
      <c r="A3352" s="9">
        <v>39860.645624999997</v>
      </c>
      <c r="B3352" s="4">
        <v>1.8264685921122088</v>
      </c>
    </row>
    <row r="3353" spans="1:2">
      <c r="A3353" s="9">
        <v>39860.650706018518</v>
      </c>
      <c r="B3353" s="4">
        <v>1.5126461051202775</v>
      </c>
    </row>
    <row r="3354" spans="1:2">
      <c r="A3354" s="9">
        <v>39860.655810185184</v>
      </c>
      <c r="B3354" s="4">
        <v>1.7113641505165524</v>
      </c>
    </row>
    <row r="3355" spans="1:2">
      <c r="A3355" s="9">
        <v>39860.660891203705</v>
      </c>
      <c r="B3355" s="4">
        <v>1.6071186185053918</v>
      </c>
    </row>
    <row r="3356" spans="1:2">
      <c r="A3356" s="9">
        <v>39860.665972222225</v>
      </c>
      <c r="B3356" s="4">
        <v>1.614719855214539</v>
      </c>
    </row>
    <row r="3357" spans="1:2">
      <c r="A3357" s="9">
        <v>39860.671087962961</v>
      </c>
      <c r="B3357" s="4">
        <v>2.1837267174421235</v>
      </c>
    </row>
    <row r="3358" spans="1:2">
      <c r="A3358" s="9">
        <v>39860.676168981481</v>
      </c>
      <c r="B3358" s="4">
        <v>1.7352537516024433</v>
      </c>
    </row>
    <row r="3359" spans="1:2">
      <c r="A3359" s="9">
        <v>39860.681238425925</v>
      </c>
      <c r="B3359" s="4">
        <v>1.5365357062061686</v>
      </c>
    </row>
    <row r="3360" spans="1:2">
      <c r="A3360" s="9">
        <v>39860.686354166668</v>
      </c>
      <c r="B3360" s="4">
        <v>1.4257748284443104</v>
      </c>
    </row>
    <row r="3361" spans="1:2">
      <c r="A3361" s="9">
        <v>39860.691435185188</v>
      </c>
      <c r="B3361" s="4">
        <v>1.5919161450870976</v>
      </c>
    </row>
    <row r="3362" spans="1:2">
      <c r="A3362" s="9">
        <v>39860.696516203701</v>
      </c>
      <c r="B3362" s="4">
        <v>1.5452228338737652</v>
      </c>
    </row>
    <row r="3363" spans="1:2">
      <c r="A3363" s="9">
        <v>39860.701631944445</v>
      </c>
      <c r="B3363" s="4">
        <v>1.6494683658849256</v>
      </c>
    </row>
    <row r="3364" spans="1:2">
      <c r="A3364" s="9">
        <v>39860.706712962965</v>
      </c>
      <c r="B3364" s="4">
        <v>1.4257748284443104</v>
      </c>
    </row>
    <row r="3365" spans="1:2">
      <c r="A3365" s="9">
        <v>39860.711793981478</v>
      </c>
      <c r="B3365" s="4">
        <v>1.4149159188598144</v>
      </c>
    </row>
    <row r="3366" spans="1:2">
      <c r="A3366" s="9">
        <v>39860.716909722221</v>
      </c>
      <c r="B3366" s="4">
        <v>1.5658547620843073</v>
      </c>
    </row>
    <row r="3367" spans="1:2">
      <c r="A3367" s="9">
        <v>39860.721990740742</v>
      </c>
      <c r="B3367" s="4">
        <v>1.1695045622502074</v>
      </c>
    </row>
    <row r="3368" spans="1:2">
      <c r="A3368" s="9">
        <v>39860.727071759262</v>
      </c>
      <c r="B3368" s="4">
        <v>1.1032652137847825</v>
      </c>
    </row>
    <row r="3369" spans="1:2">
      <c r="A3369" s="9">
        <v>39860.732187499998</v>
      </c>
      <c r="B3369" s="4">
        <v>1.3280446421838474</v>
      </c>
    </row>
    <row r="3370" spans="1:2">
      <c r="A3370" s="9">
        <v>39860.737268518518</v>
      </c>
      <c r="B3370" s="4">
        <v>1.3725661714802806</v>
      </c>
    </row>
    <row r="3371" spans="1:2">
      <c r="A3371" s="9">
        <v>39860.742349537039</v>
      </c>
      <c r="B3371" s="4">
        <v>1.620149310006787</v>
      </c>
    </row>
    <row r="3372" spans="1:2">
      <c r="A3372" s="9">
        <v>39860.747465277775</v>
      </c>
      <c r="B3372" s="4">
        <v>1.2770077671367166</v>
      </c>
    </row>
    <row r="3373" spans="1:2">
      <c r="A3373" s="9">
        <v>39860.752546296295</v>
      </c>
      <c r="B3373" s="4">
        <v>1.4279466103612095</v>
      </c>
    </row>
    <row r="3374" spans="1:2">
      <c r="A3374" s="9">
        <v>39860.757627314815</v>
      </c>
      <c r="B3374" s="4">
        <v>1.6168916371314381</v>
      </c>
    </row>
    <row r="3375" spans="1:2">
      <c r="A3375" s="9">
        <v>39860.762731481482</v>
      </c>
      <c r="B3375" s="4">
        <v>1.5039589774526809</v>
      </c>
    </row>
    <row r="3376" spans="1:2">
      <c r="A3376" s="9">
        <v>39860.767824074072</v>
      </c>
      <c r="B3376" s="4">
        <v>1.6060327275469424</v>
      </c>
    </row>
    <row r="3377" spans="1:2">
      <c r="A3377" s="9">
        <v>39860.772905092592</v>
      </c>
      <c r="B3377" s="4">
        <v>2.0729658396802657</v>
      </c>
    </row>
    <row r="3378" spans="1:2">
      <c r="A3378" s="9">
        <v>39860.777974537035</v>
      </c>
      <c r="B3378" s="4">
        <v>2.03495965613453</v>
      </c>
    </row>
    <row r="3379" spans="1:2">
      <c r="A3379" s="9">
        <v>39860.783090277779</v>
      </c>
      <c r="B3379" s="4">
        <v>1.9828368901289497</v>
      </c>
    </row>
    <row r="3380" spans="1:2">
      <c r="A3380" s="9">
        <v>39860.788171296299</v>
      </c>
      <c r="B3380" s="4">
        <v>1.8232109192368602</v>
      </c>
    </row>
    <row r="3381" spans="1:2">
      <c r="A3381" s="9">
        <v>39860.793252314812</v>
      </c>
      <c r="B3381" s="4">
        <v>2.0892542040570095</v>
      </c>
    </row>
    <row r="3382" spans="1:2">
      <c r="A3382" s="9">
        <v>39860.798368055555</v>
      </c>
      <c r="B3382" s="4">
        <v>2.4009049091320414</v>
      </c>
    </row>
    <row r="3383" spans="1:2">
      <c r="A3383" s="9">
        <v>39860.803449074076</v>
      </c>
      <c r="B3383" s="4">
        <v>2.7885679812985447</v>
      </c>
    </row>
    <row r="3384" spans="1:2">
      <c r="A3384" s="9">
        <v>39860.808530092596</v>
      </c>
      <c r="B3384" s="4">
        <v>2.621340773697308</v>
      </c>
    </row>
    <row r="3385" spans="1:2">
      <c r="A3385" s="9">
        <v>39860.813645833332</v>
      </c>
      <c r="B3385" s="4">
        <v>2.4052484729658397</v>
      </c>
    </row>
    <row r="3386" spans="1:2">
      <c r="A3386" s="9">
        <v>39860.818726851852</v>
      </c>
      <c r="B3386" s="4">
        <v>2.2836286856194858</v>
      </c>
    </row>
    <row r="3387" spans="1:2">
      <c r="A3387" s="9">
        <v>39860.823807870373</v>
      </c>
      <c r="B3387" s="4">
        <v>2.0523339114697232</v>
      </c>
    </row>
    <row r="3388" spans="1:2">
      <c r="A3388" s="9">
        <v>39860.828923611109</v>
      </c>
      <c r="B3388" s="4">
        <v>1.865560666616394</v>
      </c>
    </row>
    <row r="3389" spans="1:2">
      <c r="A3389" s="9">
        <v>39860.834004629629</v>
      </c>
      <c r="B3389" s="4">
        <v>2.0892542040570095</v>
      </c>
    </row>
    <row r="3390" spans="1:2">
      <c r="A3390" s="9">
        <v>39860.839085648149</v>
      </c>
      <c r="B3390" s="4">
        <v>1.9437448156247645</v>
      </c>
    </row>
    <row r="3391" spans="1:2">
      <c r="A3391" s="9">
        <v>39860.844201388885</v>
      </c>
      <c r="B3391" s="4">
        <v>1.7873765176080234</v>
      </c>
    </row>
    <row r="3392" spans="1:2">
      <c r="A3392" s="9">
        <v>39860.849282407406</v>
      </c>
      <c r="B3392" s="4">
        <v>1.8047507729432168</v>
      </c>
    </row>
    <row r="3393" spans="1:2">
      <c r="A3393" s="9">
        <v>39860.854386574072</v>
      </c>
      <c r="B3393" s="4">
        <v>2.1978432999019684</v>
      </c>
    </row>
    <row r="3394" spans="1:2">
      <c r="A3394" s="9">
        <v>39860.859467592592</v>
      </c>
      <c r="B3394" s="4">
        <v>2.1240027147273963</v>
      </c>
    </row>
    <row r="3395" spans="1:2">
      <c r="A3395" s="9">
        <v>39860.864548611113</v>
      </c>
      <c r="B3395" s="4">
        <v>2.0403891109267778</v>
      </c>
    </row>
    <row r="3396" spans="1:2">
      <c r="A3396" s="9">
        <v>39860.869618055556</v>
      </c>
      <c r="B3396" s="4">
        <v>2.0099841640901892</v>
      </c>
    </row>
    <row r="3397" spans="1:2">
      <c r="A3397" s="9">
        <v>39860.874745370369</v>
      </c>
      <c r="B3397" s="4">
        <v>1.9274564512480206</v>
      </c>
    </row>
    <row r="3398" spans="1:2">
      <c r="A3398" s="9">
        <v>39860.879814814813</v>
      </c>
      <c r="B3398" s="4">
        <v>2.1326898423949929</v>
      </c>
    </row>
    <row r="3399" spans="1:2">
      <c r="A3399" s="9">
        <v>39860.884942129633</v>
      </c>
      <c r="B3399" s="4">
        <v>2.0599351481788704</v>
      </c>
    </row>
    <row r="3400" spans="1:2">
      <c r="A3400" s="9">
        <v>39860.890011574076</v>
      </c>
      <c r="B3400" s="4">
        <v>1.9904381268380966</v>
      </c>
    </row>
    <row r="3401" spans="1:2">
      <c r="A3401" s="9">
        <v>39860.895138888889</v>
      </c>
      <c r="B3401" s="4">
        <v>2.0794811854309629</v>
      </c>
    </row>
    <row r="3402" spans="1:2">
      <c r="A3402" s="9">
        <v>39860.900208333333</v>
      </c>
      <c r="B3402" s="4">
        <v>2.1978432999019684</v>
      </c>
    </row>
    <row r="3403" spans="1:2">
      <c r="A3403" s="9">
        <v>39860.905289351853</v>
      </c>
      <c r="B3403" s="4">
        <v>2.1522358796470855</v>
      </c>
    </row>
    <row r="3404" spans="1:2">
      <c r="A3404" s="9">
        <v>39860.910405092596</v>
      </c>
      <c r="B3404" s="4">
        <v>2.0175854007993368</v>
      </c>
    </row>
    <row r="3405" spans="1:2">
      <c r="A3405" s="9">
        <v>39860.915486111109</v>
      </c>
      <c r="B3405" s="4">
        <v>1.865560666616394</v>
      </c>
    </row>
    <row r="3406" spans="1:2">
      <c r="A3406" s="9">
        <v>39860.920601851853</v>
      </c>
      <c r="B3406" s="4">
        <v>1.6624990573863208</v>
      </c>
    </row>
    <row r="3407" spans="1:2">
      <c r="A3407" s="9">
        <v>39860.925682870373</v>
      </c>
      <c r="B3407" s="4">
        <v>2.1913279541512707</v>
      </c>
    </row>
    <row r="3408" spans="1:2">
      <c r="A3408" s="9">
        <v>39860.930798611109</v>
      </c>
      <c r="B3408" s="4">
        <v>2.0284443103838323</v>
      </c>
    </row>
    <row r="3409" spans="1:2">
      <c r="A3409" s="9">
        <v>39860.935879629629</v>
      </c>
      <c r="B3409" s="4">
        <v>1.9622049619184074</v>
      </c>
    </row>
    <row r="3410" spans="1:2">
      <c r="A3410" s="9">
        <v>39860.940995370373</v>
      </c>
      <c r="B3410" s="4">
        <v>1.9155116507050751</v>
      </c>
    </row>
    <row r="3411" spans="1:2">
      <c r="A3411" s="9">
        <v>39860.946076388886</v>
      </c>
      <c r="B3411" s="4">
        <v>1.90248095920368</v>
      </c>
    </row>
    <row r="3412" spans="1:2">
      <c r="A3412" s="9">
        <v>39860.951157407406</v>
      </c>
      <c r="B3412" s="4">
        <v>2.3010029409546795</v>
      </c>
    </row>
    <row r="3413" spans="1:2">
      <c r="A3413" s="9">
        <v>39860.956273148149</v>
      </c>
      <c r="B3413" s="4">
        <v>1.8764195762008899</v>
      </c>
    </row>
    <row r="3414" spans="1:2">
      <c r="A3414" s="9">
        <v>39860.961354166669</v>
      </c>
      <c r="B3414" s="4">
        <v>2.2358494834477041</v>
      </c>
    </row>
    <row r="3415" spans="1:2">
      <c r="A3415" s="9">
        <v>39860.966435185182</v>
      </c>
      <c r="B3415" s="4">
        <v>1.9187693235804237</v>
      </c>
    </row>
    <row r="3416" spans="1:2">
      <c r="A3416" s="9">
        <v>39860.971550925926</v>
      </c>
      <c r="B3416" s="4">
        <v>1.9057386320790286</v>
      </c>
    </row>
    <row r="3417" spans="1:2">
      <c r="A3417" s="9">
        <v>39860.976631944446</v>
      </c>
      <c r="B3417" s="4">
        <v>1.5788854535857024</v>
      </c>
    </row>
    <row r="3418" spans="1:2">
      <c r="A3418" s="9">
        <v>39860.981712962966</v>
      </c>
      <c r="B3418" s="4">
        <v>1.7276525148932962</v>
      </c>
    </row>
    <row r="3419" spans="1:2">
      <c r="A3419" s="9">
        <v>39860.986828703702</v>
      </c>
      <c r="B3419" s="4">
        <v>1.7374255335193427</v>
      </c>
    </row>
    <row r="3420" spans="1:2">
      <c r="A3420" s="9">
        <v>39860.991898148146</v>
      </c>
      <c r="B3420" s="4">
        <v>1.8471005203227511</v>
      </c>
    </row>
    <row r="3421" spans="1:2">
      <c r="A3421" s="9">
        <v>39860.996979166666</v>
      </c>
      <c r="B3421" s="4">
        <v>1.6863886584722116</v>
      </c>
    </row>
    <row r="3422" spans="1:2">
      <c r="A3422" s="9">
        <v>39861.002106481479</v>
      </c>
      <c r="B3422" s="4">
        <v>2.4997209863509542</v>
      </c>
    </row>
    <row r="3423" spans="1:2">
      <c r="A3423" s="9">
        <v>39861.007175925923</v>
      </c>
      <c r="B3423" s="4">
        <v>2.184812608400573</v>
      </c>
    </row>
    <row r="3424" spans="1:2">
      <c r="A3424" s="9">
        <v>39861.032013888886</v>
      </c>
      <c r="B3424" s="4">
        <v>1.9847058498743895</v>
      </c>
    </row>
    <row r="3425" spans="1:2">
      <c r="A3425" s="9">
        <v>39861.037094907406</v>
      </c>
      <c r="B3425" s="4">
        <v>1.8137647351130497</v>
      </c>
    </row>
    <row r="3426" spans="1:2">
      <c r="A3426" s="9">
        <v>39861.042210648149</v>
      </c>
      <c r="B3426" s="4">
        <v>1.9449521022554732</v>
      </c>
    </row>
    <row r="3427" spans="1:2">
      <c r="A3427" s="9">
        <v>39861.047291666669</v>
      </c>
      <c r="B3427" s="4">
        <v>1.9499213207078376</v>
      </c>
    </row>
    <row r="3428" spans="1:2">
      <c r="A3428" s="9">
        <v>39861.052372685182</v>
      </c>
      <c r="B3428" s="4">
        <v>1.8972476051127738</v>
      </c>
    </row>
    <row r="3429" spans="1:2">
      <c r="A3429" s="9">
        <v>39861.057488425926</v>
      </c>
      <c r="B3429" s="4">
        <v>2.1546531209452562</v>
      </c>
    </row>
    <row r="3430" spans="1:2">
      <c r="A3430" s="9">
        <v>39861.062557870369</v>
      </c>
      <c r="B3430" s="4">
        <v>1.7332633961847446</v>
      </c>
    </row>
    <row r="3431" spans="1:2">
      <c r="A3431" s="9">
        <v>39861.06763888889</v>
      </c>
      <c r="B3431" s="4">
        <v>1.739226458327582</v>
      </c>
    </row>
    <row r="3432" spans="1:2">
      <c r="A3432" s="9">
        <v>39861.072766203702</v>
      </c>
      <c r="B3432" s="4">
        <v>1.8922783866604092</v>
      </c>
    </row>
    <row r="3433" spans="1:2">
      <c r="A3433" s="9">
        <v>39861.077835648146</v>
      </c>
      <c r="B3433" s="4">
        <v>1.7690417690417692</v>
      </c>
    </row>
    <row r="3434" spans="1:2">
      <c r="A3434" s="9">
        <v>39861.082916666666</v>
      </c>
      <c r="B3434" s="4">
        <v>1.7948817049940646</v>
      </c>
    </row>
    <row r="3435" spans="1:2">
      <c r="A3435" s="9">
        <v>39861.088043981479</v>
      </c>
      <c r="B3435" s="4">
        <v>1.9956381304695912</v>
      </c>
    </row>
    <row r="3436" spans="1:2">
      <c r="A3436" s="9">
        <v>39861.093113425923</v>
      </c>
      <c r="B3436" s="4">
        <v>1.7422079893990006</v>
      </c>
    </row>
    <row r="3437" spans="1:2">
      <c r="A3437" s="9">
        <v>39861.098229166666</v>
      </c>
      <c r="B3437" s="4">
        <v>1.7889186428512274</v>
      </c>
    </row>
    <row r="3438" spans="1:2">
      <c r="A3438" s="9">
        <v>39861.103310185186</v>
      </c>
      <c r="B3438" s="4">
        <v>1.8952599177318279</v>
      </c>
    </row>
    <row r="3439" spans="1:2">
      <c r="A3439" s="9">
        <v>39861.108437499999</v>
      </c>
      <c r="B3439" s="4">
        <v>1.584186842613809</v>
      </c>
    </row>
    <row r="3440" spans="1:2">
      <c r="A3440" s="9">
        <v>39861.113506944443</v>
      </c>
      <c r="B3440" s="4">
        <v>1.3774673549954448</v>
      </c>
    </row>
    <row r="3441" spans="1:2">
      <c r="A3441" s="9">
        <v>39861.118634259263</v>
      </c>
      <c r="B3441" s="4">
        <v>1.5821991552328634</v>
      </c>
    </row>
    <row r="3442" spans="1:2">
      <c r="A3442" s="9">
        <v>39861.123703703706</v>
      </c>
      <c r="B3442" s="4">
        <v>1.4231841647571986</v>
      </c>
    </row>
    <row r="3443" spans="1:2">
      <c r="A3443" s="9">
        <v>39861.128819444442</v>
      </c>
      <c r="B3443" s="4">
        <v>1.5881622173757006</v>
      </c>
    </row>
    <row r="3444" spans="1:2">
      <c r="A3444" s="9">
        <v>39861.133900462963</v>
      </c>
      <c r="B3444" s="4">
        <v>1.6378544018993457</v>
      </c>
    </row>
    <row r="3445" spans="1:2">
      <c r="A3445" s="9">
        <v>39861.139016203706</v>
      </c>
      <c r="B3445" s="4">
        <v>2.0662010324931677</v>
      </c>
    </row>
    <row r="3446" spans="1:2">
      <c r="A3446" s="9">
        <v>39861.144097222219</v>
      </c>
      <c r="B3446" s="4">
        <v>1.7332633961847446</v>
      </c>
    </row>
    <row r="3447" spans="1:2">
      <c r="A3447" s="9">
        <v>39861.149212962962</v>
      </c>
      <c r="B3447" s="4">
        <v>1.8763768876128426</v>
      </c>
    </row>
    <row r="3448" spans="1:2">
      <c r="A3448" s="9">
        <v>39861.154293981483</v>
      </c>
      <c r="B3448" s="4">
        <v>1.8266847030891977</v>
      </c>
    </row>
    <row r="3449" spans="1:2">
      <c r="A3449" s="9">
        <v>39861.159409722219</v>
      </c>
      <c r="B3449" s="4">
        <v>1.6607128067802226</v>
      </c>
    </row>
    <row r="3450" spans="1:2">
      <c r="A3450" s="9">
        <v>39861.164490740739</v>
      </c>
      <c r="B3450" s="4">
        <v>2.0294288159456699</v>
      </c>
    </row>
    <row r="3451" spans="1:2">
      <c r="A3451" s="9">
        <v>39861.169606481482</v>
      </c>
      <c r="B3451" s="4">
        <v>1.9280567595174338</v>
      </c>
    </row>
    <row r="3452" spans="1:2">
      <c r="A3452" s="9">
        <v>39861.174687500003</v>
      </c>
      <c r="B3452" s="4">
        <v>1.8286723904701434</v>
      </c>
    </row>
    <row r="3453" spans="1:2">
      <c r="A3453" s="9">
        <v>39861.179803240739</v>
      </c>
      <c r="B3453" s="4">
        <v>2.1526654335643101</v>
      </c>
    </row>
    <row r="3454" spans="1:2">
      <c r="A3454" s="9">
        <v>39861.184884259259</v>
      </c>
      <c r="B3454" s="4">
        <v>1.905198354636557</v>
      </c>
    </row>
    <row r="3455" spans="1:2">
      <c r="A3455" s="9">
        <v>39861.19</v>
      </c>
      <c r="B3455" s="4">
        <v>1.9091737293984485</v>
      </c>
    </row>
    <row r="3456" spans="1:2">
      <c r="A3456" s="9">
        <v>39861.195081018515</v>
      </c>
      <c r="B3456" s="4">
        <v>1.9538966954697292</v>
      </c>
    </row>
    <row r="3457" spans="1:2">
      <c r="A3457" s="9">
        <v>39861.200196759259</v>
      </c>
      <c r="B3457" s="4">
        <v>1.905198354636557</v>
      </c>
    </row>
    <row r="3458" spans="1:2">
      <c r="A3458" s="9">
        <v>39861.205277777779</v>
      </c>
      <c r="B3458" s="4">
        <v>1.6696573999944786</v>
      </c>
    </row>
    <row r="3459" spans="1:2">
      <c r="A3459" s="9">
        <v>39861.210393518515</v>
      </c>
      <c r="B3459" s="4">
        <v>1.8525246390414931</v>
      </c>
    </row>
    <row r="3460" spans="1:2">
      <c r="A3460" s="9">
        <v>39861.215474537035</v>
      </c>
      <c r="B3460" s="4">
        <v>2.0145211605885764</v>
      </c>
    </row>
    <row r="3461" spans="1:2">
      <c r="A3461" s="9">
        <v>39861.220590277779</v>
      </c>
      <c r="B3461" s="4">
        <v>2.1178809043977584</v>
      </c>
    </row>
    <row r="3462" spans="1:2">
      <c r="A3462" s="9">
        <v>39861.225659722222</v>
      </c>
      <c r="B3462" s="4">
        <v>2.0980040305883008</v>
      </c>
    </row>
    <row r="3463" spans="1:2">
      <c r="A3463" s="9">
        <v>39861.230787037035</v>
      </c>
      <c r="B3463" s="4">
        <v>1.9350136653507441</v>
      </c>
    </row>
    <row r="3464" spans="1:2">
      <c r="A3464" s="9">
        <v>39861.235856481479</v>
      </c>
      <c r="B3464" s="4">
        <v>2.0870717499930986</v>
      </c>
    </row>
    <row r="3465" spans="1:2">
      <c r="A3465" s="9">
        <v>39861.240983796299</v>
      </c>
      <c r="B3465" s="4">
        <v>1.6547497446373851</v>
      </c>
    </row>
    <row r="3466" spans="1:2">
      <c r="A3466" s="9">
        <v>39861.246053240742</v>
      </c>
      <c r="B3466" s="4">
        <v>2.0552687518979655</v>
      </c>
    </row>
    <row r="3467" spans="1:2">
      <c r="A3467" s="9">
        <v>39861.251180555555</v>
      </c>
      <c r="B3467" s="4">
        <v>1.9896750683267537</v>
      </c>
    </row>
    <row r="3468" spans="1:2">
      <c r="A3468" s="9">
        <v>39861.256249999999</v>
      </c>
      <c r="B3468" s="4">
        <v>2.0970101868978275</v>
      </c>
    </row>
    <row r="3469" spans="1:2">
      <c r="A3469" s="9">
        <v>39861.261377314811</v>
      </c>
      <c r="B3469" s="4">
        <v>2.0632195014217487</v>
      </c>
    </row>
    <row r="3470" spans="1:2">
      <c r="A3470" s="9">
        <v>39861.266446759262</v>
      </c>
      <c r="B3470" s="4">
        <v>2.0960163432073546</v>
      </c>
    </row>
    <row r="3471" spans="1:2">
      <c r="A3471" s="9">
        <v>39861.271574074075</v>
      </c>
      <c r="B3471" s="4">
        <v>2.0254534411837781</v>
      </c>
    </row>
    <row r="3472" spans="1:2">
      <c r="A3472" s="9">
        <v>39861.276643518519</v>
      </c>
      <c r="B3472" s="4">
        <v>2.2997542997543001</v>
      </c>
    </row>
    <row r="3473" spans="1:2">
      <c r="A3473" s="9">
        <v>39861.281759259262</v>
      </c>
      <c r="B3473" s="4">
        <v>2.0741517820169508</v>
      </c>
    </row>
    <row r="3474" spans="1:2">
      <c r="A3474" s="9">
        <v>39861.286840277775</v>
      </c>
      <c r="B3474" s="4">
        <v>2.0721640946360047</v>
      </c>
    </row>
    <row r="3475" spans="1:2">
      <c r="A3475" s="9">
        <v>39861.291956018518</v>
      </c>
      <c r="B3475" s="4">
        <v>1.8883030118985176</v>
      </c>
    </row>
    <row r="3476" spans="1:2">
      <c r="A3476" s="9">
        <v>39861.297037037039</v>
      </c>
      <c r="B3476" s="4">
        <v>2.0920409684454628</v>
      </c>
    </row>
    <row r="3477" spans="1:2">
      <c r="A3477" s="9">
        <v>39861.302164351851</v>
      </c>
      <c r="B3477" s="4">
        <v>2.0473180023741824</v>
      </c>
    </row>
    <row r="3478" spans="1:2">
      <c r="A3478" s="9">
        <v>39861.307233796295</v>
      </c>
      <c r="B3478" s="4">
        <v>2.1566408083262014</v>
      </c>
    </row>
    <row r="3479" spans="1:2">
      <c r="A3479" s="9">
        <v>39861.312349537038</v>
      </c>
      <c r="B3479" s="4">
        <v>2.2908097065400437</v>
      </c>
    </row>
    <row r="3480" spans="1:2">
      <c r="A3480" s="9">
        <v>39861.317430555559</v>
      </c>
      <c r="B3480" s="4">
        <v>2.1884438064213345</v>
      </c>
    </row>
    <row r="3481" spans="1:2">
      <c r="A3481" s="9">
        <v>39861.322546296295</v>
      </c>
      <c r="B3481" s="4">
        <v>2.2401236783259257</v>
      </c>
    </row>
    <row r="3482" spans="1:2">
      <c r="A3482" s="9">
        <v>39861.327627314815</v>
      </c>
      <c r="B3482" s="4">
        <v>2.2918035502305165</v>
      </c>
    </row>
    <row r="3483" spans="1:2">
      <c r="A3483" s="9">
        <v>39861.332743055558</v>
      </c>
      <c r="B3483" s="4">
        <v>2.1327885597548519</v>
      </c>
    </row>
    <row r="3484" spans="1:2">
      <c r="A3484" s="9">
        <v>39861.337824074071</v>
      </c>
      <c r="B3484" s="4">
        <v>2.155646964635729</v>
      </c>
    </row>
    <row r="3485" spans="1:2">
      <c r="A3485" s="9">
        <v>39861.342939814815</v>
      </c>
      <c r="B3485" s="4">
        <v>2.1069486238025568</v>
      </c>
    </row>
    <row r="3486" spans="1:2">
      <c r="A3486" s="9">
        <v>39861.348020833335</v>
      </c>
      <c r="B3486" s="4">
        <v>2.4001325124920632</v>
      </c>
    </row>
    <row r="3487" spans="1:2">
      <c r="A3487" s="9">
        <v>39861.353136574071</v>
      </c>
      <c r="B3487" s="4">
        <v>2.0016011926124286</v>
      </c>
    </row>
    <row r="3488" spans="1:2">
      <c r="A3488" s="9">
        <v>39861.358217592591</v>
      </c>
      <c r="B3488" s="4">
        <v>2.297766612373354</v>
      </c>
    </row>
    <row r="3489" spans="1:2">
      <c r="A3489" s="9">
        <v>39861.363298611112</v>
      </c>
      <c r="B3489" s="4">
        <v>2.752947022609944</v>
      </c>
    </row>
    <row r="3490" spans="1:2">
      <c r="A3490" s="9">
        <v>39861.368414351855</v>
      </c>
      <c r="B3490" s="4">
        <v>2.5372829417773239</v>
      </c>
    </row>
    <row r="3491" spans="1:2">
      <c r="A3491" s="9">
        <v>39861.373495370368</v>
      </c>
      <c r="B3491" s="4">
        <v>2.507467631063137</v>
      </c>
    </row>
    <row r="3492" spans="1:2">
      <c r="A3492" s="9">
        <v>39861.378564814811</v>
      </c>
      <c r="B3492" s="4">
        <v>2.1566408083262014</v>
      </c>
    </row>
    <row r="3493" spans="1:2">
      <c r="A3493" s="9">
        <v>39861.383692129632</v>
      </c>
      <c r="B3493" s="4">
        <v>2.6943102448720424</v>
      </c>
    </row>
    <row r="3494" spans="1:2">
      <c r="A3494" s="9">
        <v>39861.388761574075</v>
      </c>
      <c r="B3494" s="4">
        <v>2.4826215388013146</v>
      </c>
    </row>
    <row r="3495" spans="1:2">
      <c r="A3495" s="9">
        <v>39861.393842592595</v>
      </c>
      <c r="B3495" s="4">
        <v>2.7946884576098059</v>
      </c>
    </row>
    <row r="3496" spans="1:2">
      <c r="A3496" s="9">
        <v>39861.398969907408</v>
      </c>
      <c r="B3496" s="4">
        <v>2.4498246970157083</v>
      </c>
    </row>
    <row r="3497" spans="1:2">
      <c r="A3497" s="9">
        <v>39861.404039351852</v>
      </c>
      <c r="B3497" s="4">
        <v>1.9956381304695912</v>
      </c>
    </row>
    <row r="3498" spans="1:2">
      <c r="A3498" s="9">
        <v>39861.409120370372</v>
      </c>
      <c r="B3498" s="4">
        <v>2.3683295143969301</v>
      </c>
    </row>
    <row r="3499" spans="1:2">
      <c r="A3499" s="9">
        <v>39861.414247685185</v>
      </c>
      <c r="B3499" s="4">
        <v>2.1238439665405959</v>
      </c>
    </row>
    <row r="3500" spans="1:2">
      <c r="A3500" s="9">
        <v>39861.419317129628</v>
      </c>
      <c r="B3500" s="4">
        <v>2.3067112055876104</v>
      </c>
    </row>
    <row r="3501" spans="1:2">
      <c r="A3501" s="9">
        <v>39861.424432870372</v>
      </c>
      <c r="B3501" s="4">
        <v>2.3106865803495018</v>
      </c>
    </row>
    <row r="3502" spans="1:2">
      <c r="A3502" s="9">
        <v>39861.429513888892</v>
      </c>
      <c r="B3502" s="4">
        <v>2.3593849211826741</v>
      </c>
    </row>
    <row r="3503" spans="1:2">
      <c r="A3503" s="9">
        <v>39861.434629629628</v>
      </c>
      <c r="B3503" s="4">
        <v>2.008558098445739</v>
      </c>
    </row>
    <row r="3504" spans="1:2">
      <c r="A3504" s="9">
        <v>39861.439710648148</v>
      </c>
      <c r="B3504" s="4">
        <v>2.1337824034453248</v>
      </c>
    </row>
    <row r="3505" spans="1:2">
      <c r="A3505" s="9">
        <v>39861.444826388892</v>
      </c>
      <c r="B3505" s="4">
        <v>2.0095519421362118</v>
      </c>
    </row>
    <row r="3506" spans="1:2">
      <c r="A3506" s="9">
        <v>39861.449907407405</v>
      </c>
      <c r="B3506" s="4">
        <v>1.999613505231483</v>
      </c>
    </row>
    <row r="3507" spans="1:2">
      <c r="A3507" s="9">
        <v>39861.455023148148</v>
      </c>
      <c r="B3507" s="4">
        <v>1.9370013527316901</v>
      </c>
    </row>
    <row r="3508" spans="1:2">
      <c r="A3508" s="9">
        <v>39861.460104166668</v>
      </c>
      <c r="B3508" s="4">
        <v>1.8594815448748034</v>
      </c>
    </row>
    <row r="3509" spans="1:2">
      <c r="A3509" s="9">
        <v>39861.465185185189</v>
      </c>
      <c r="B3509" s="4">
        <v>2.2669574579686942</v>
      </c>
    </row>
    <row r="3510" spans="1:2">
      <c r="A3510" s="9">
        <v>39861.470300925925</v>
      </c>
      <c r="B3510" s="4">
        <v>1.9459459459459461</v>
      </c>
    </row>
    <row r="3511" spans="1:2">
      <c r="A3511" s="9">
        <v>39861.475381944445</v>
      </c>
      <c r="B3511" s="4">
        <v>1.9688043508268229</v>
      </c>
    </row>
    <row r="3512" spans="1:2">
      <c r="A3512" s="9">
        <v>39861.480497685188</v>
      </c>
      <c r="B3512" s="4">
        <v>1.7958755486845375</v>
      </c>
    </row>
    <row r="3513" spans="1:2">
      <c r="A3513" s="9">
        <v>39861.485578703701</v>
      </c>
      <c r="B3513" s="4">
        <v>1.8515307953510201</v>
      </c>
    </row>
    <row r="3514" spans="1:2">
      <c r="A3514" s="9">
        <v>39861.490694444445</v>
      </c>
      <c r="B3514" s="4">
        <v>1.7024542417800848</v>
      </c>
    </row>
    <row r="3515" spans="1:2">
      <c r="A3515" s="9">
        <v>39861.495775462965</v>
      </c>
      <c r="B3515" s="4">
        <v>1.7163680534467054</v>
      </c>
    </row>
    <row r="3516" spans="1:2">
      <c r="A3516" s="9">
        <v>39861.500856481478</v>
      </c>
      <c r="B3516" s="4">
        <v>1.7700356127322419</v>
      </c>
    </row>
    <row r="3517" spans="1:2">
      <c r="A3517" s="9">
        <v>39861.505972222221</v>
      </c>
      <c r="B3517" s="4">
        <v>1.6885404301134639</v>
      </c>
    </row>
    <row r="3518" spans="1:2">
      <c r="A3518" s="9">
        <v>39861.511053240742</v>
      </c>
      <c r="B3518" s="4">
        <v>1.3695166054716617</v>
      </c>
    </row>
    <row r="3519" spans="1:2">
      <c r="A3519" s="9">
        <v>39861.516134259262</v>
      </c>
      <c r="B3519" s="4">
        <v>1.7491648952323111</v>
      </c>
    </row>
    <row r="3520" spans="1:2">
      <c r="A3520" s="9">
        <v>39861.521249999998</v>
      </c>
      <c r="B3520" s="4">
        <v>1.9260690721364879</v>
      </c>
    </row>
    <row r="3521" spans="1:2">
      <c r="A3521" s="9">
        <v>39861.526319444441</v>
      </c>
      <c r="B3521" s="4">
        <v>1.9628412886839854</v>
      </c>
    </row>
    <row r="3522" spans="1:2">
      <c r="A3522" s="9">
        <v>39861.531446759262</v>
      </c>
      <c r="B3522" s="4">
        <v>1.9230875410650694</v>
      </c>
    </row>
    <row r="3523" spans="1:2">
      <c r="A3523" s="9">
        <v>39861.536516203705</v>
      </c>
      <c r="B3523" s="4">
        <v>2.09104712475499</v>
      </c>
    </row>
    <row r="3524" spans="1:2">
      <c r="A3524" s="9">
        <v>39861.539756944447</v>
      </c>
      <c r="B3524" s="4">
        <v>0.92868121733784181</v>
      </c>
    </row>
    <row r="3525" spans="1:2">
      <c r="A3525" s="9">
        <v>39861.559178240743</v>
      </c>
      <c r="B3525" s="4">
        <v>1.6812173378419919</v>
      </c>
    </row>
    <row r="3526" spans="1:2">
      <c r="A3526" s="9">
        <v>39861.564293981479</v>
      </c>
      <c r="B3526" s="4">
        <v>1.7061174300645559</v>
      </c>
    </row>
    <row r="3527" spans="1:2">
      <c r="A3527" s="9">
        <v>39861.569374999999</v>
      </c>
      <c r="B3527" s="4">
        <v>1.8711958192437748</v>
      </c>
    </row>
    <row r="3528" spans="1:2">
      <c r="A3528" s="9">
        <v>39861.574490740742</v>
      </c>
      <c r="B3528" s="4">
        <v>1.35659391331079</v>
      </c>
    </row>
    <row r="3529" spans="1:2">
      <c r="A3529" s="9">
        <v>39861.579571759263</v>
      </c>
      <c r="B3529" s="4">
        <v>1.186904395942207</v>
      </c>
    </row>
    <row r="3530" spans="1:2">
      <c r="A3530" s="9">
        <v>39861.584687499999</v>
      </c>
      <c r="B3530" s="4">
        <v>1.304949277589917</v>
      </c>
    </row>
    <row r="3531" spans="1:2">
      <c r="A3531" s="9">
        <v>39861.589768518519</v>
      </c>
      <c r="B3531" s="4">
        <v>1.5926836766062096</v>
      </c>
    </row>
    <row r="3532" spans="1:2">
      <c r="A3532" s="9">
        <v>39861.594884259262</v>
      </c>
      <c r="B3532" s="4">
        <v>1.3999385182908084</v>
      </c>
    </row>
    <row r="3533" spans="1:2">
      <c r="A3533" s="9">
        <v>39861.599965277775</v>
      </c>
      <c r="B3533" s="4">
        <v>1.301260375038426</v>
      </c>
    </row>
    <row r="3534" spans="1:2">
      <c r="A3534" s="9">
        <v>39861.605034722219</v>
      </c>
      <c r="B3534" s="4">
        <v>1.3464494312941899</v>
      </c>
    </row>
    <row r="3535" spans="1:2">
      <c r="A3535" s="9">
        <v>39861.610150462962</v>
      </c>
      <c r="B3535" s="4">
        <v>1.2477712880418075</v>
      </c>
    </row>
    <row r="3536" spans="1:2">
      <c r="A3536" s="9">
        <v>39861.615219907406</v>
      </c>
      <c r="B3536" s="4">
        <v>1.4045496464801721</v>
      </c>
    </row>
    <row r="3537" spans="1:2">
      <c r="A3537" s="9">
        <v>39861.620300925926</v>
      </c>
      <c r="B3537" s="4">
        <v>1.2717491546264985</v>
      </c>
    </row>
    <row r="3538" spans="1:2">
      <c r="A3538" s="9">
        <v>39861.625416666669</v>
      </c>
      <c r="B3538" s="4">
        <v>1.4165385797725176</v>
      </c>
    </row>
    <row r="3539" spans="1:2">
      <c r="A3539" s="9">
        <v>39861.630497685182</v>
      </c>
      <c r="B3539" s="4">
        <v>1.64340608668921</v>
      </c>
    </row>
    <row r="3540" spans="1:2">
      <c r="A3540" s="9">
        <v>39861.635578703703</v>
      </c>
      <c r="B3540" s="4">
        <v>1.3685828466031356</v>
      </c>
    </row>
    <row r="3541" spans="1:2">
      <c r="A3541" s="9">
        <v>39861.640694444446</v>
      </c>
      <c r="B3541" s="4">
        <v>1.4165385797725176</v>
      </c>
    </row>
    <row r="3542" spans="1:2">
      <c r="A3542" s="9">
        <v>39861.645775462966</v>
      </c>
      <c r="B3542" s="4">
        <v>1.4949277589916998</v>
      </c>
    </row>
    <row r="3543" spans="1:2">
      <c r="A3543" s="9">
        <v>39861.650856481479</v>
      </c>
      <c r="B3543" s="4">
        <v>1.6701506301875191</v>
      </c>
    </row>
    <row r="3544" spans="1:2">
      <c r="A3544" s="9">
        <v>39861.655972222223</v>
      </c>
      <c r="B3544" s="4">
        <v>1.2237934214571164</v>
      </c>
    </row>
    <row r="3545" spans="1:2">
      <c r="A3545" s="9">
        <v>39861.661053240743</v>
      </c>
      <c r="B3545" s="4">
        <v>1.2367045803873347</v>
      </c>
    </row>
    <row r="3546" spans="1:2">
      <c r="A3546" s="9">
        <v>39861.66615740741</v>
      </c>
      <c r="B3546" s="4">
        <v>1.0642483861051335</v>
      </c>
    </row>
    <row r="3547" spans="1:2">
      <c r="A3547" s="9">
        <v>39861.671238425923</v>
      </c>
      <c r="B3547" s="4">
        <v>1.0605594835536427</v>
      </c>
    </row>
    <row r="3548" spans="1:2">
      <c r="A3548" s="9">
        <v>39861.676354166666</v>
      </c>
      <c r="B3548" s="4">
        <v>0.94251460190593295</v>
      </c>
    </row>
    <row r="3549" spans="1:2">
      <c r="A3549" s="9">
        <v>39861.681435185186</v>
      </c>
      <c r="B3549" s="4">
        <v>0.87242545342760525</v>
      </c>
    </row>
    <row r="3550" spans="1:2">
      <c r="A3550" s="9">
        <v>39861.686550925922</v>
      </c>
      <c r="B3550" s="4">
        <v>0.95081463264678745</v>
      </c>
    </row>
    <row r="3551" spans="1:2">
      <c r="A3551" s="9">
        <v>39861.691631944443</v>
      </c>
      <c r="B3551" s="4">
        <v>0.93329234552720564</v>
      </c>
    </row>
    <row r="3552" spans="1:2">
      <c r="A3552" s="9">
        <v>39861.696747685186</v>
      </c>
      <c r="B3552" s="4">
        <v>0.96095911466338768</v>
      </c>
    </row>
    <row r="3553" spans="1:2">
      <c r="A3553" s="9">
        <v>39861.701828703706</v>
      </c>
      <c r="B3553" s="4">
        <v>1.1315708576698433</v>
      </c>
    </row>
    <row r="3554" spans="1:2">
      <c r="A3554" s="9">
        <v>39861.706944444442</v>
      </c>
      <c r="B3554" s="4">
        <v>1.2865047648324623</v>
      </c>
    </row>
    <row r="3555" spans="1:2">
      <c r="A3555" s="9">
        <v>39861.712025462963</v>
      </c>
      <c r="B3555" s="4">
        <v>1.1371042114970797</v>
      </c>
    </row>
    <row r="3556" spans="1:2">
      <c r="A3556" s="9">
        <v>39861.717141203706</v>
      </c>
      <c r="B3556" s="4">
        <v>1.4165385797725176</v>
      </c>
    </row>
    <row r="3557" spans="1:2">
      <c r="A3557" s="9">
        <v>39861.722210648149</v>
      </c>
      <c r="B3557" s="4">
        <v>1.0587150322778971</v>
      </c>
    </row>
    <row r="3558" spans="1:2">
      <c r="A3558" s="9">
        <v>39861.727337962962</v>
      </c>
      <c r="B3558" s="4">
        <v>1.1804488164770981</v>
      </c>
    </row>
    <row r="3559" spans="1:2">
      <c r="A3559" s="9">
        <v>39861.732407407406</v>
      </c>
      <c r="B3559" s="4">
        <v>1.2920381186596988</v>
      </c>
    </row>
    <row r="3560" spans="1:2">
      <c r="A3560" s="9">
        <v>39861.737523148149</v>
      </c>
      <c r="B3560" s="4">
        <v>1.170304334460498</v>
      </c>
    </row>
    <row r="3561" spans="1:2">
      <c r="A3561" s="9">
        <v>39861.742604166669</v>
      </c>
      <c r="B3561" s="4">
        <v>1.0817706732247157</v>
      </c>
    </row>
    <row r="3562" spans="1:2">
      <c r="A3562" s="9">
        <v>39861.747719907406</v>
      </c>
      <c r="B3562" s="4">
        <v>0.87334767906547794</v>
      </c>
    </row>
    <row r="3563" spans="1:2">
      <c r="A3563" s="9">
        <v>39861.752800925926</v>
      </c>
      <c r="B3563" s="4">
        <v>1.0162926529357517</v>
      </c>
    </row>
    <row r="3564" spans="1:2">
      <c r="A3564" s="9">
        <v>39861.757916666669</v>
      </c>
      <c r="B3564" s="4">
        <v>1.0873040270519521</v>
      </c>
    </row>
    <row r="3565" spans="1:2">
      <c r="A3565" s="9">
        <v>39861.762986111113</v>
      </c>
      <c r="B3565" s="4">
        <v>1.2735936059022441</v>
      </c>
    </row>
    <row r="3566" spans="1:2">
      <c r="A3566" s="9">
        <v>39861.768101851849</v>
      </c>
      <c r="B3566" s="4">
        <v>1.2164156163541346</v>
      </c>
    </row>
    <row r="3567" spans="1:2">
      <c r="A3567" s="9">
        <v>39861.773182870369</v>
      </c>
      <c r="B3567" s="4">
        <v>1.3067937288656624</v>
      </c>
    </row>
    <row r="3568" spans="1:2">
      <c r="A3568" s="9">
        <v>39861.778263888889</v>
      </c>
      <c r="B3568" s="4">
        <v>1.0707039655702428</v>
      </c>
    </row>
    <row r="3569" spans="1:2">
      <c r="A3569" s="9">
        <v>39861.783379629633</v>
      </c>
      <c r="B3569" s="4">
        <v>1.0162926529357517</v>
      </c>
    </row>
    <row r="3570" spans="1:2">
      <c r="A3570" s="9">
        <v>39861.788460648146</v>
      </c>
      <c r="B3570" s="4">
        <v>1.1343375345834614</v>
      </c>
    </row>
    <row r="3571" spans="1:2">
      <c r="A3571" s="9">
        <v>39861.793541666666</v>
      </c>
      <c r="B3571" s="4">
        <v>1.1813710421149706</v>
      </c>
    </row>
    <row r="3572" spans="1:2">
      <c r="A3572" s="9">
        <v>39861.798657407409</v>
      </c>
      <c r="B3572" s="4">
        <v>1.2948047955733168</v>
      </c>
    </row>
    <row r="3573" spans="1:2">
      <c r="A3573" s="9">
        <v>39861.803738425922</v>
      </c>
      <c r="B3573" s="4">
        <v>1.5244389794036275</v>
      </c>
    </row>
    <row r="3574" spans="1:2">
      <c r="A3574" s="9">
        <v>39861.808854166666</v>
      </c>
      <c r="B3574" s="4">
        <v>1.7310175222871196</v>
      </c>
    </row>
    <row r="3575" spans="1:2">
      <c r="A3575" s="9">
        <v>39861.813935185186</v>
      </c>
      <c r="B3575" s="4">
        <v>1.6756839840147555</v>
      </c>
    </row>
    <row r="3576" spans="1:2">
      <c r="A3576" s="9">
        <v>39861.819050925929</v>
      </c>
      <c r="B3576" s="4">
        <v>1.5318167845066093</v>
      </c>
    </row>
    <row r="3577" spans="1:2">
      <c r="A3577" s="9">
        <v>39861.824131944442</v>
      </c>
      <c r="B3577" s="4">
        <v>1.3685828466031356</v>
      </c>
    </row>
    <row r="3578" spans="1:2">
      <c r="A3578" s="9">
        <v>39861.829247685186</v>
      </c>
      <c r="B3578" s="4">
        <v>1.6600061481709192</v>
      </c>
    </row>
    <row r="3579" spans="1:2">
      <c r="A3579" s="9">
        <v>39861.834328703706</v>
      </c>
      <c r="B3579" s="4">
        <v>1.7356286504764831</v>
      </c>
    </row>
    <row r="3580" spans="1:2">
      <c r="A3580" s="9">
        <v>39861.839409722219</v>
      </c>
      <c r="B3580" s="4">
        <v>1.4967722102674454</v>
      </c>
    </row>
    <row r="3581" spans="1:2">
      <c r="A3581" s="9">
        <v>39861.844525462962</v>
      </c>
      <c r="B3581" s="4">
        <v>1.8850292038118659</v>
      </c>
    </row>
    <row r="3582" spans="1:2">
      <c r="A3582" s="9">
        <v>39861.849594907406</v>
      </c>
      <c r="B3582" s="4">
        <v>1.3842606824469719</v>
      </c>
    </row>
    <row r="3583" spans="1:2">
      <c r="A3583" s="9">
        <v>39861.854675925926</v>
      </c>
      <c r="B3583" s="4">
        <v>1.8084844758684291</v>
      </c>
    </row>
    <row r="3584" spans="1:2">
      <c r="A3584" s="9">
        <v>39861.859791666669</v>
      </c>
      <c r="B3584" s="4">
        <v>1.5465723947125729</v>
      </c>
    </row>
    <row r="3585" spans="1:2">
      <c r="A3585" s="9">
        <v>39861.864872685182</v>
      </c>
      <c r="B3585" s="4">
        <v>1.5631724561942821</v>
      </c>
    </row>
    <row r="3586" spans="1:2">
      <c r="A3586" s="9">
        <v>39861.869953703703</v>
      </c>
      <c r="B3586" s="4">
        <v>1.5225945281278819</v>
      </c>
    </row>
    <row r="3587" spans="1:2">
      <c r="A3587" s="9">
        <v>39861.875069444446</v>
      </c>
      <c r="B3587" s="4">
        <v>1.467260989855518</v>
      </c>
    </row>
    <row r="3588" spans="1:2">
      <c r="A3588" s="9">
        <v>39861.880150462966</v>
      </c>
      <c r="B3588" s="4">
        <v>1.1472486935136796</v>
      </c>
    </row>
    <row r="3589" spans="1:2">
      <c r="A3589" s="9">
        <v>39861.885231481479</v>
      </c>
      <c r="B3589" s="4">
        <v>1.1850599446664616</v>
      </c>
    </row>
    <row r="3590" spans="1:2">
      <c r="A3590" s="9">
        <v>39861.890347222223</v>
      </c>
      <c r="B3590" s="4">
        <v>1.4488164770980632</v>
      </c>
    </row>
    <row r="3591" spans="1:2">
      <c r="A3591" s="9">
        <v>39861.895428240743</v>
      </c>
      <c r="B3591" s="4">
        <v>1.5050722410082999</v>
      </c>
    </row>
    <row r="3592" spans="1:2">
      <c r="A3592" s="9">
        <v>39861.900509259256</v>
      </c>
      <c r="B3592" s="4">
        <v>1.1970488779588073</v>
      </c>
    </row>
    <row r="3593" spans="1:2">
      <c r="A3593" s="9">
        <v>39861.905624999999</v>
      </c>
      <c r="B3593" s="4">
        <v>1.1066707654472794</v>
      </c>
    </row>
    <row r="3594" spans="1:2">
      <c r="A3594" s="9">
        <v>39861.91070601852</v>
      </c>
      <c r="B3594" s="4">
        <v>0.9784814017829695</v>
      </c>
    </row>
    <row r="3595" spans="1:2">
      <c r="A3595" s="9">
        <v>39861.91578703704</v>
      </c>
      <c r="B3595" s="4">
        <v>1.0430371964340608</v>
      </c>
    </row>
    <row r="3596" spans="1:2">
      <c r="A3596" s="9">
        <v>39861.920902777776</v>
      </c>
      <c r="B3596" s="4">
        <v>1.0006148170919151</v>
      </c>
    </row>
    <row r="3597" spans="1:2">
      <c r="A3597" s="9">
        <v>39861.925983796296</v>
      </c>
      <c r="B3597" s="4">
        <v>1.0328927144174609</v>
      </c>
    </row>
    <row r="3598" spans="1:2">
      <c r="A3598" s="9">
        <v>39861.931064814817</v>
      </c>
      <c r="B3598" s="4">
        <v>0.89732554565016898</v>
      </c>
    </row>
    <row r="3599" spans="1:2">
      <c r="A3599" s="9">
        <v>39861.936180555553</v>
      </c>
      <c r="B3599" s="4">
        <v>1.3879495849984629</v>
      </c>
    </row>
    <row r="3600" spans="1:2">
      <c r="A3600" s="9">
        <v>39861.941261574073</v>
      </c>
      <c r="B3600" s="4">
        <v>1.2284045496464802</v>
      </c>
    </row>
    <row r="3601" spans="1:2">
      <c r="A3601" s="9">
        <v>39861.946331018517</v>
      </c>
      <c r="B3601" s="4">
        <v>1.083615124500461</v>
      </c>
    </row>
    <row r="3602" spans="1:2">
      <c r="A3602" s="9">
        <v>39861.951458333337</v>
      </c>
      <c r="B3602" s="4">
        <v>1.4266830617891175</v>
      </c>
    </row>
    <row r="3603" spans="1:2">
      <c r="A3603" s="9">
        <v>39861.95652777778</v>
      </c>
      <c r="B3603" s="4">
        <v>1.3399938518290808</v>
      </c>
    </row>
    <row r="3604" spans="1:2">
      <c r="A3604" s="9">
        <v>39861.961655092593</v>
      </c>
      <c r="B3604" s="4">
        <v>1.2090378112511526</v>
      </c>
    </row>
    <row r="3605" spans="1:2">
      <c r="A3605" s="9">
        <v>39861.966724537036</v>
      </c>
      <c r="B3605" s="4">
        <v>1.4589609591146635</v>
      </c>
    </row>
    <row r="3606" spans="1:2">
      <c r="A3606" s="9">
        <v>39861.971851851849</v>
      </c>
      <c r="B3606" s="4">
        <v>1.352905010759299</v>
      </c>
    </row>
    <row r="3607" spans="1:2">
      <c r="A3607" s="9">
        <v>39861.976921296293</v>
      </c>
      <c r="B3607" s="4">
        <v>1.2062711343375345</v>
      </c>
    </row>
    <row r="3608" spans="1:2">
      <c r="A3608" s="9">
        <v>39861.982048611113</v>
      </c>
      <c r="B3608" s="4">
        <v>1.1832154933907162</v>
      </c>
    </row>
    <row r="3609" spans="1:2">
      <c r="A3609" s="9">
        <v>39861.987118055556</v>
      </c>
      <c r="B3609" s="4">
        <v>1.1039040885336613</v>
      </c>
    </row>
    <row r="3610" spans="1:2">
      <c r="A3610" s="9">
        <v>39861.992245370369</v>
      </c>
      <c r="B3610" s="4">
        <v>1.0126037503842606</v>
      </c>
    </row>
    <row r="3611" spans="1:2">
      <c r="A3611" s="9">
        <v>39861.997314814813</v>
      </c>
      <c r="B3611" s="4">
        <v>1.2108822625268982</v>
      </c>
    </row>
    <row r="3612" spans="1:2">
      <c r="A3612" s="9">
        <v>39862.002442129633</v>
      </c>
      <c r="B3612" s="4">
        <v>1.0780817706732246</v>
      </c>
    </row>
    <row r="3613" spans="1:2">
      <c r="A3613" s="9">
        <v>39862.007511574076</v>
      </c>
      <c r="B3613" s="4">
        <v>0.93605902244082373</v>
      </c>
    </row>
    <row r="3614" spans="1:2">
      <c r="A3614" s="9">
        <v>39862.032164351855</v>
      </c>
      <c r="B3614" s="4">
        <v>1.1349706353443672</v>
      </c>
    </row>
    <row r="3615" spans="1:2">
      <c r="A3615" s="9">
        <v>39862.037280092591</v>
      </c>
      <c r="B3615" s="4">
        <v>1.3319807794981311</v>
      </c>
    </row>
    <row r="3616" spans="1:2">
      <c r="A3616" s="9">
        <v>39862.042361111111</v>
      </c>
      <c r="B3616" s="4">
        <v>1.1474639615589961</v>
      </c>
    </row>
    <row r="3617" spans="1:2">
      <c r="A3617" s="9">
        <v>39862.047476851854</v>
      </c>
      <c r="B3617" s="4">
        <v>1.3185264281900693</v>
      </c>
    </row>
    <row r="3618" spans="1:2">
      <c r="A3618" s="9">
        <v>39862.052557870367</v>
      </c>
      <c r="B3618" s="4">
        <v>1.4473037907100905</v>
      </c>
    </row>
    <row r="3619" spans="1:2">
      <c r="A3619" s="9">
        <v>39862.057673611111</v>
      </c>
      <c r="B3619" s="4">
        <v>1.588574479444741</v>
      </c>
    </row>
    <row r="3620" spans="1:2">
      <c r="A3620" s="9">
        <v>39862.062754629631</v>
      </c>
      <c r="B3620" s="4">
        <v>1.5712760277629469</v>
      </c>
    </row>
    <row r="3621" spans="1:2">
      <c r="A3621" s="9">
        <v>39862.067870370367</v>
      </c>
      <c r="B3621" s="4">
        <v>1.5309129738387612</v>
      </c>
    </row>
    <row r="3622" spans="1:2">
      <c r="A3622" s="9">
        <v>39862.072951388887</v>
      </c>
      <c r="B3622" s="4">
        <v>1.3627335824879869</v>
      </c>
    </row>
    <row r="3623" spans="1:2">
      <c r="A3623" s="9">
        <v>39862.078067129631</v>
      </c>
      <c r="B3623" s="4">
        <v>1.3944474105712759</v>
      </c>
    </row>
    <row r="3624" spans="1:2">
      <c r="A3624" s="9">
        <v>39862.083148148151</v>
      </c>
      <c r="B3624" s="4">
        <v>1.369460758142018</v>
      </c>
    </row>
    <row r="3625" spans="1:2">
      <c r="A3625" s="9">
        <v>39862.088263888887</v>
      </c>
      <c r="B3625" s="4">
        <v>1.404057661505606</v>
      </c>
    </row>
    <row r="3626" spans="1:2">
      <c r="A3626" s="9">
        <v>39862.093344907407</v>
      </c>
      <c r="B3626" s="4">
        <v>1.2954618259476776</v>
      </c>
    </row>
    <row r="3627" spans="1:2">
      <c r="A3627" s="9">
        <v>39862.098460648151</v>
      </c>
      <c r="B3627" s="4">
        <v>1.0455953016550987</v>
      </c>
    </row>
    <row r="3628" spans="1:2">
      <c r="A3628" s="9">
        <v>39862.103541666664</v>
      </c>
      <c r="B3628" s="4">
        <v>1.2560597971169245</v>
      </c>
    </row>
    <row r="3629" spans="1:2">
      <c r="A3629" s="9">
        <v>39862.108657407407</v>
      </c>
      <c r="B3629" s="4">
        <v>1.1445808862786973</v>
      </c>
    </row>
    <row r="3630" spans="1:2">
      <c r="A3630" s="9">
        <v>39862.113726851851</v>
      </c>
      <c r="B3630" s="4">
        <v>1.170528563801388</v>
      </c>
    </row>
    <row r="3631" spans="1:2">
      <c r="A3631" s="9">
        <v>39862.118854166663</v>
      </c>
      <c r="B3631" s="4">
        <v>1.0657768286171916</v>
      </c>
    </row>
    <row r="3632" spans="1:2">
      <c r="A3632" s="9">
        <v>39862.123923611114</v>
      </c>
      <c r="B3632" s="4">
        <v>1.1167111585691403</v>
      </c>
    </row>
    <row r="3633" spans="1:2">
      <c r="A3633" s="9">
        <v>39862.129050925927</v>
      </c>
      <c r="B3633" s="4">
        <v>1.0427122263747997</v>
      </c>
    </row>
    <row r="3634" spans="1:2">
      <c r="A3634" s="9">
        <v>39862.134120370371</v>
      </c>
      <c r="B3634" s="4">
        <v>1.19359316604378</v>
      </c>
    </row>
    <row r="3635" spans="1:2">
      <c r="A3635" s="9">
        <v>39862.139247685183</v>
      </c>
      <c r="B3635" s="4">
        <v>1.3483182060864922</v>
      </c>
    </row>
    <row r="3636" spans="1:2">
      <c r="A3636" s="9">
        <v>39862.144317129627</v>
      </c>
      <c r="B3636" s="4">
        <v>1.1695675387079552</v>
      </c>
    </row>
    <row r="3637" spans="1:2">
      <c r="A3637" s="9">
        <v>39862.149444444447</v>
      </c>
      <c r="B3637" s="4">
        <v>1.0628937533368927</v>
      </c>
    </row>
    <row r="3638" spans="1:2">
      <c r="A3638" s="9">
        <v>39862.154513888891</v>
      </c>
      <c r="B3638" s="4">
        <v>1.2935397757608114</v>
      </c>
    </row>
    <row r="3639" spans="1:2">
      <c r="A3639" s="9">
        <v>39862.159629629627</v>
      </c>
      <c r="B3639" s="4">
        <v>1.0388681260010677</v>
      </c>
    </row>
    <row r="3640" spans="1:2">
      <c r="A3640" s="9">
        <v>39862.164710648147</v>
      </c>
      <c r="B3640" s="4">
        <v>1.1147891083822743</v>
      </c>
    </row>
    <row r="3641" spans="1:2">
      <c r="A3641" s="9">
        <v>39862.169791666667</v>
      </c>
      <c r="B3641" s="4">
        <v>1.1599572877736251</v>
      </c>
    </row>
    <row r="3642" spans="1:2">
      <c r="A3642" s="9">
        <v>39862.17491898148</v>
      </c>
      <c r="B3642" s="4">
        <v>1.1138280832888414</v>
      </c>
    </row>
    <row r="3643" spans="1:2">
      <c r="A3643" s="9">
        <v>39862.179988425924</v>
      </c>
      <c r="B3643" s="4">
        <v>1.2685531233315537</v>
      </c>
    </row>
    <row r="3644" spans="1:2">
      <c r="A3644" s="9">
        <v>39862.185104166667</v>
      </c>
      <c r="B3644" s="4">
        <v>1.4713294180459153</v>
      </c>
    </row>
    <row r="3645" spans="1:2">
      <c r="A3645" s="9">
        <v>39862.190185185187</v>
      </c>
      <c r="B3645" s="4">
        <v>1.4694073678590494</v>
      </c>
    </row>
    <row r="3646" spans="1:2">
      <c r="A3646" s="9">
        <v>39862.195300925923</v>
      </c>
      <c r="B3646" s="4">
        <v>1.3973304858515747</v>
      </c>
    </row>
    <row r="3647" spans="1:2">
      <c r="A3647" s="9">
        <v>39862.200381944444</v>
      </c>
      <c r="B3647" s="4">
        <v>1.77116924719701</v>
      </c>
    </row>
    <row r="3648" spans="1:2">
      <c r="A3648" s="9">
        <v>39862.205497685187</v>
      </c>
      <c r="B3648" s="4">
        <v>1.4203950880939666</v>
      </c>
    </row>
    <row r="3649" spans="1:2">
      <c r="A3649" s="9">
        <v>39862.210578703707</v>
      </c>
      <c r="B3649" s="4">
        <v>1.5808862786972768</v>
      </c>
    </row>
    <row r="3650" spans="1:2">
      <c r="A3650" s="9">
        <v>39862.215694444443</v>
      </c>
      <c r="B3650" s="4">
        <v>1.2896956753870794</v>
      </c>
    </row>
    <row r="3651" spans="1:2">
      <c r="A3651" s="9">
        <v>39862.220775462964</v>
      </c>
      <c r="B3651" s="4">
        <v>1.0830752802989854</v>
      </c>
    </row>
    <row r="3652" spans="1:2">
      <c r="A3652" s="9">
        <v>39862.225891203707</v>
      </c>
      <c r="B3652" s="4">
        <v>1.5357180993059263</v>
      </c>
    </row>
    <row r="3653" spans="1:2">
      <c r="A3653" s="9">
        <v>39862.23097222222</v>
      </c>
      <c r="B3653" s="4">
        <v>1.4646022423918845</v>
      </c>
    </row>
    <row r="3654" spans="1:2">
      <c r="A3654" s="9">
        <v>39862.236087962963</v>
      </c>
      <c r="B3654" s="4">
        <v>1.6635344367325147</v>
      </c>
    </row>
    <row r="3655" spans="1:2">
      <c r="A3655" s="9">
        <v>39862.241168981483</v>
      </c>
      <c r="B3655" s="4">
        <v>1.5443673251468231</v>
      </c>
    </row>
    <row r="3656" spans="1:2">
      <c r="A3656" s="9">
        <v>39862.24628472222</v>
      </c>
      <c r="B3656" s="4">
        <v>1.6933262146289374</v>
      </c>
    </row>
    <row r="3657" spans="1:2">
      <c r="A3657" s="9">
        <v>39862.25136574074</v>
      </c>
      <c r="B3657" s="4">
        <v>1.5607047517351842</v>
      </c>
    </row>
    <row r="3658" spans="1:2">
      <c r="A3658" s="9">
        <v>39862.256481481483</v>
      </c>
      <c r="B3658" s="4">
        <v>1.8768820074746395</v>
      </c>
    </row>
    <row r="3659" spans="1:2">
      <c r="A3659" s="9">
        <v>39862.261550925927</v>
      </c>
      <c r="B3659" s="4">
        <v>2.1238654564869193</v>
      </c>
    </row>
    <row r="3660" spans="1:2">
      <c r="A3660" s="9">
        <v>39862.26667824074</v>
      </c>
      <c r="B3660" s="4">
        <v>2.0613988254137743</v>
      </c>
    </row>
    <row r="3661" spans="1:2">
      <c r="A3661" s="9">
        <v>39862.271747685183</v>
      </c>
      <c r="B3661" s="4">
        <v>1.7269620928990921</v>
      </c>
    </row>
    <row r="3662" spans="1:2">
      <c r="A3662" s="9">
        <v>39862.276875000003</v>
      </c>
      <c r="B3662" s="4">
        <v>1.7279231179925252</v>
      </c>
    </row>
    <row r="3663" spans="1:2">
      <c r="A3663" s="9">
        <v>39862.281944444447</v>
      </c>
      <c r="B3663" s="4">
        <v>1.7202349172450613</v>
      </c>
    </row>
    <row r="3664" spans="1:2">
      <c r="A3664" s="9">
        <v>39862.28707175926</v>
      </c>
      <c r="B3664" s="4">
        <v>1.7221569674319273</v>
      </c>
    </row>
    <row r="3665" spans="1:2">
      <c r="A3665" s="9">
        <v>39862.292141203703</v>
      </c>
      <c r="B3665" s="4">
        <v>1.3502402562733582</v>
      </c>
    </row>
    <row r="3666" spans="1:2">
      <c r="A3666" s="9">
        <v>39862.297268518516</v>
      </c>
      <c r="B3666" s="4">
        <v>1.7903897490656697</v>
      </c>
    </row>
    <row r="3667" spans="1:2">
      <c r="A3667" s="9">
        <v>39862.302337962959</v>
      </c>
      <c r="B3667" s="4">
        <v>1.6558462359850505</v>
      </c>
    </row>
    <row r="3668" spans="1:2">
      <c r="A3668" s="9">
        <v>39862.30741898148</v>
      </c>
      <c r="B3668" s="4">
        <v>1.4982381206620392</v>
      </c>
    </row>
    <row r="3669" spans="1:2">
      <c r="A3669" s="9">
        <v>39862.312534722223</v>
      </c>
      <c r="B3669" s="4">
        <v>1.3406300053390281</v>
      </c>
    </row>
    <row r="3670" spans="1:2">
      <c r="A3670" s="9">
        <v>39862.317615740743</v>
      </c>
      <c r="B3670" s="4">
        <v>1.546289375333689</v>
      </c>
    </row>
    <row r="3671" spans="1:2">
      <c r="A3671" s="9">
        <v>39862.322743055556</v>
      </c>
      <c r="B3671" s="4">
        <v>1.4694073678590494</v>
      </c>
    </row>
    <row r="3672" spans="1:2">
      <c r="A3672" s="9">
        <v>39862.3278125</v>
      </c>
      <c r="B3672" s="4">
        <v>1.4252002135611317</v>
      </c>
    </row>
    <row r="3673" spans="1:2">
      <c r="A3673" s="9">
        <v>39862.332939814813</v>
      </c>
      <c r="B3673" s="4">
        <v>1.4098238120662039</v>
      </c>
    </row>
    <row r="3674" spans="1:2">
      <c r="A3674" s="9">
        <v>39862.338009259256</v>
      </c>
      <c r="B3674" s="4">
        <v>1.5539775760811529</v>
      </c>
    </row>
    <row r="3675" spans="1:2">
      <c r="A3675" s="9">
        <v>39862.343124999999</v>
      </c>
      <c r="B3675" s="4">
        <v>1.569353977576081</v>
      </c>
    </row>
    <row r="3676" spans="1:2">
      <c r="A3676" s="9">
        <v>39862.34820601852</v>
      </c>
      <c r="B3676" s="4">
        <v>1.6039508809396688</v>
      </c>
    </row>
    <row r="3677" spans="1:2">
      <c r="A3677" s="9">
        <v>39862.353321759256</v>
      </c>
      <c r="B3677" s="4">
        <v>1.5953016550987718</v>
      </c>
    </row>
    <row r="3678" spans="1:2">
      <c r="A3678" s="9">
        <v>39862.358402777776</v>
      </c>
      <c r="B3678" s="4">
        <v>1.9431927389215158</v>
      </c>
    </row>
    <row r="3679" spans="1:2">
      <c r="A3679" s="9">
        <v>39862.363518518519</v>
      </c>
      <c r="B3679" s="4">
        <v>1.8557394554191136</v>
      </c>
    </row>
    <row r="3680" spans="1:2">
      <c r="A3680" s="9">
        <v>39862.36859953704</v>
      </c>
      <c r="B3680" s="4">
        <v>1.73272824345969</v>
      </c>
    </row>
    <row r="3681" spans="1:2">
      <c r="A3681" s="9">
        <v>39862.373715277776</v>
      </c>
      <c r="B3681" s="4">
        <v>1.927816337426588</v>
      </c>
    </row>
    <row r="3682" spans="1:2">
      <c r="A3682" s="9">
        <v>39862.378796296296</v>
      </c>
      <c r="B3682" s="4">
        <v>1.953764014949279</v>
      </c>
    </row>
    <row r="3683" spans="1:2">
      <c r="A3683" s="9">
        <v>39862.383912037039</v>
      </c>
      <c r="B3683" s="4">
        <v>2.2718633208756001</v>
      </c>
    </row>
    <row r="3684" spans="1:2">
      <c r="A3684" s="9">
        <v>39862.388993055552</v>
      </c>
      <c r="B3684" s="4">
        <v>2.393913507741591</v>
      </c>
    </row>
    <row r="3685" spans="1:2">
      <c r="A3685" s="9">
        <v>39862.394108796296</v>
      </c>
      <c r="B3685" s="4">
        <v>2.1863320875600638</v>
      </c>
    </row>
    <row r="3686" spans="1:2">
      <c r="A3686" s="9">
        <v>39862.399189814816</v>
      </c>
      <c r="B3686" s="4">
        <v>2.0738921516284035</v>
      </c>
    </row>
    <row r="3687" spans="1:2">
      <c r="A3687" s="9">
        <v>39862.404305555552</v>
      </c>
      <c r="B3687" s="4">
        <v>2.1613454351308059</v>
      </c>
    </row>
    <row r="3688" spans="1:2">
      <c r="A3688" s="9">
        <v>39862.409386574072</v>
      </c>
      <c r="B3688" s="4">
        <v>2.1190603310197544</v>
      </c>
    </row>
    <row r="3689" spans="1:2">
      <c r="A3689" s="9">
        <v>39862.414502314816</v>
      </c>
      <c r="B3689" s="4">
        <v>2.3045381740523223</v>
      </c>
    </row>
    <row r="3690" spans="1:2">
      <c r="A3690" s="9">
        <v>39862.419583333336</v>
      </c>
      <c r="B3690" s="4">
        <v>1.8586225306994124</v>
      </c>
    </row>
    <row r="3691" spans="1:2">
      <c r="A3691" s="9">
        <v>39862.424699074072</v>
      </c>
      <c r="B3691" s="4">
        <v>2.1988254137746925</v>
      </c>
    </row>
    <row r="3692" spans="1:2">
      <c r="A3692" s="9">
        <v>39862.429780092592</v>
      </c>
      <c r="B3692" s="4">
        <v>2.153657234383342</v>
      </c>
    </row>
    <row r="3693" spans="1:2">
      <c r="A3693" s="9">
        <v>39862.434895833336</v>
      </c>
      <c r="B3693" s="4">
        <v>2.2026695141484245</v>
      </c>
    </row>
    <row r="3694" spans="1:2">
      <c r="A3694" s="9">
        <v>39862.439965277779</v>
      </c>
      <c r="B3694" s="4">
        <v>2.1161772557394549</v>
      </c>
    </row>
    <row r="3695" spans="1:2">
      <c r="A3695" s="9">
        <v>39862.445081018515</v>
      </c>
      <c r="B3695" s="4">
        <v>2.0431393486385474</v>
      </c>
    </row>
    <row r="3696" spans="1:2">
      <c r="A3696" s="9">
        <v>39862.450150462966</v>
      </c>
      <c r="B3696" s="4">
        <v>2.1661505605979707</v>
      </c>
    </row>
    <row r="3697" spans="1:2">
      <c r="A3697" s="9">
        <v>39862.455231481479</v>
      </c>
      <c r="B3697" s="4">
        <v>2.1988254137746925</v>
      </c>
    </row>
    <row r="3698" spans="1:2">
      <c r="A3698" s="9">
        <v>39862.460358796299</v>
      </c>
      <c r="B3698" s="4">
        <v>2.2805125467164977</v>
      </c>
    </row>
    <row r="3699" spans="1:2">
      <c r="A3699" s="9">
        <v>39862.465428240743</v>
      </c>
      <c r="B3699" s="4">
        <v>2.1478910838227439</v>
      </c>
    </row>
    <row r="3700" spans="1:2">
      <c r="A3700" s="9">
        <v>39862.470555555556</v>
      </c>
      <c r="B3700" s="4">
        <v>2.0931126534970632</v>
      </c>
    </row>
    <row r="3701" spans="1:2">
      <c r="A3701" s="9">
        <v>39862.475624999999</v>
      </c>
      <c r="B3701" s="4">
        <v>2.0700480512546715</v>
      </c>
    </row>
    <row r="3702" spans="1:2">
      <c r="A3702" s="9">
        <v>39862.480706018519</v>
      </c>
      <c r="B3702" s="4">
        <v>2.157501334757074</v>
      </c>
    </row>
    <row r="3703" spans="1:2">
      <c r="A3703" s="9">
        <v>39862.485821759263</v>
      </c>
      <c r="B3703" s="4">
        <v>2.0950347036839294</v>
      </c>
    </row>
    <row r="3704" spans="1:2">
      <c r="A3704" s="9">
        <v>39862.490902777776</v>
      </c>
      <c r="B3704" s="4">
        <v>2.2026695141484245</v>
      </c>
    </row>
    <row r="3705" spans="1:2">
      <c r="A3705" s="9">
        <v>39862.495983796296</v>
      </c>
      <c r="B3705" s="4">
        <v>2.0508275493860113</v>
      </c>
    </row>
    <row r="3706" spans="1:2">
      <c r="A3706" s="9">
        <v>39862.501099537039</v>
      </c>
      <c r="B3706" s="4">
        <v>2.4967431927389212</v>
      </c>
    </row>
    <row r="3707" spans="1:2">
      <c r="A3707" s="9">
        <v>39862.506180555552</v>
      </c>
      <c r="B3707" s="4">
        <v>2.3295248264815802</v>
      </c>
    </row>
    <row r="3708" spans="1:2">
      <c r="A3708" s="9">
        <v>39862.511296296296</v>
      </c>
      <c r="B3708" s="4">
        <v>2.4246663107314466</v>
      </c>
    </row>
    <row r="3709" spans="1:2">
      <c r="A3709" s="9">
        <v>39862.516377314816</v>
      </c>
      <c r="B3709" s="4">
        <v>1.748104644954618</v>
      </c>
    </row>
    <row r="3710" spans="1:2">
      <c r="A3710" s="9">
        <v>39862.521493055552</v>
      </c>
      <c r="B3710" s="4">
        <v>1.7788574479444739</v>
      </c>
    </row>
    <row r="3711" spans="1:2">
      <c r="A3711" s="9">
        <v>39862.526574074072</v>
      </c>
      <c r="B3711" s="4">
        <v>1.3166043780032033</v>
      </c>
    </row>
    <row r="3712" spans="1:2">
      <c r="A3712" s="9">
        <v>39862.531689814816</v>
      </c>
      <c r="B3712" s="4">
        <v>1.4838227442605445</v>
      </c>
    </row>
    <row r="3713" spans="1:2">
      <c r="A3713" s="9">
        <v>39862.536770833336</v>
      </c>
      <c r="B3713" s="4">
        <v>1.5337960491190603</v>
      </c>
    </row>
    <row r="3714" spans="1:2">
      <c r="A3714" s="9">
        <v>39862.539895833332</v>
      </c>
      <c r="B3714" s="4">
        <v>0.91405956047325077</v>
      </c>
    </row>
    <row r="3715" spans="1:2">
      <c r="A3715" s="9">
        <v>39862.543402777781</v>
      </c>
      <c r="B3715" s="4"/>
    </row>
    <row r="3716" spans="1:2">
      <c r="A3716" s="9">
        <v>39862.546840277777</v>
      </c>
      <c r="B3716" s="4"/>
    </row>
    <row r="3717" spans="1:2">
      <c r="A3717" s="9">
        <v>39862.550312500003</v>
      </c>
      <c r="B3717" s="4"/>
    </row>
    <row r="3718" spans="1:2">
      <c r="A3718" s="9">
        <v>39862.553819444445</v>
      </c>
      <c r="B3718" s="4"/>
    </row>
    <row r="3719" spans="1:2">
      <c r="A3719" s="9">
        <v>39862.559340277781</v>
      </c>
      <c r="B3719" s="4">
        <v>1.2572081550746246</v>
      </c>
    </row>
    <row r="3720" spans="1:2">
      <c r="A3720" s="9">
        <v>39862.564421296294</v>
      </c>
      <c r="B3720" s="4">
        <v>1.3996850569266572</v>
      </c>
    </row>
    <row r="3721" spans="1:2">
      <c r="A3721" s="9">
        <v>39862.569537037038</v>
      </c>
      <c r="B3721" s="4">
        <v>1.4097186415641243</v>
      </c>
    </row>
    <row r="3722" spans="1:2">
      <c r="A3722" s="9">
        <v>39862.574606481481</v>
      </c>
      <c r="B3722" s="4">
        <v>1.406708566172884</v>
      </c>
    </row>
    <row r="3723" spans="1:2">
      <c r="A3723" s="9">
        <v>39862.579722222225</v>
      </c>
      <c r="B3723" s="4">
        <v>1.5301216572137291</v>
      </c>
    </row>
    <row r="3724" spans="1:2">
      <c r="A3724" s="9">
        <v>39862.584803240738</v>
      </c>
      <c r="B3724" s="4">
        <v>1.4036984907816441</v>
      </c>
    </row>
    <row r="3725" spans="1:2">
      <c r="A3725" s="9">
        <v>39862.589918981481</v>
      </c>
      <c r="B3725" s="4">
        <v>1.6083836173859725</v>
      </c>
    </row>
    <row r="3726" spans="1:2">
      <c r="A3726" s="9">
        <v>39862.595000000001</v>
      </c>
      <c r="B3726" s="4">
        <v>1.8812971195250769</v>
      </c>
    </row>
    <row r="3727" spans="1:2">
      <c r="A3727" s="9">
        <v>39862.600081018521</v>
      </c>
      <c r="B3727" s="4">
        <v>1.6766119929207486</v>
      </c>
    </row>
    <row r="3728" spans="1:2">
      <c r="A3728" s="9">
        <v>39862.605162037034</v>
      </c>
      <c r="B3728" s="4">
        <v>1.5271115818224892</v>
      </c>
    </row>
    <row r="3729" spans="1:2">
      <c r="A3729" s="9">
        <v>39862.610277777778</v>
      </c>
      <c r="B3729" s="4">
        <v>1.5271115818224892</v>
      </c>
    </row>
    <row r="3730" spans="1:2">
      <c r="A3730" s="9">
        <v>39862.615358796298</v>
      </c>
      <c r="B3730" s="4">
        <v>1.3244331721456541</v>
      </c>
    </row>
    <row r="3731" spans="1:2">
      <c r="A3731" s="9">
        <v>39862.620439814818</v>
      </c>
      <c r="B3731" s="4">
        <v>1.3505204922030687</v>
      </c>
    </row>
    <row r="3732" spans="1:2">
      <c r="A3732" s="9">
        <v>39862.625555555554</v>
      </c>
      <c r="B3732" s="4">
        <v>1.4759403001714071</v>
      </c>
    </row>
    <row r="3733" spans="1:2">
      <c r="A3733" s="9">
        <v>39862.630636574075</v>
      </c>
      <c r="B3733" s="4">
        <v>1.4950041109825944</v>
      </c>
    </row>
    <row r="3734" spans="1:2">
      <c r="A3734" s="9">
        <v>39862.635717592595</v>
      </c>
      <c r="B3734" s="4">
        <v>1.3204197382906673</v>
      </c>
    </row>
    <row r="3735" spans="1:2">
      <c r="A3735" s="9">
        <v>39862.640833333331</v>
      </c>
      <c r="B3735" s="4">
        <v>1.4217589431290849</v>
      </c>
    </row>
    <row r="3736" spans="1:2">
      <c r="A3736" s="9">
        <v>39862.645914351851</v>
      </c>
      <c r="B3736" s="4">
        <v>1.4458395462590059</v>
      </c>
    </row>
    <row r="3737" spans="1:2">
      <c r="A3737" s="9">
        <v>39862.650995370372</v>
      </c>
      <c r="B3737" s="4">
        <v>1.270251815103332</v>
      </c>
    </row>
    <row r="3738" spans="1:2">
      <c r="A3738" s="9">
        <v>39862.656111111108</v>
      </c>
      <c r="B3738" s="4">
        <v>1.3414902660293482</v>
      </c>
    </row>
    <row r="3739" spans="1:2">
      <c r="A3739" s="9">
        <v>39862.661192129628</v>
      </c>
      <c r="B3739" s="4">
        <v>1.5050376956200615</v>
      </c>
    </row>
    <row r="3740" spans="1:2">
      <c r="A3740" s="9">
        <v>39862.666273148148</v>
      </c>
      <c r="B3740" s="4">
        <v>1.2983458520882398</v>
      </c>
    </row>
    <row r="3741" spans="1:2">
      <c r="A3741" s="9">
        <v>39862.671388888892</v>
      </c>
      <c r="B3741" s="4">
        <v>1.3715910199417494</v>
      </c>
    </row>
    <row r="3742" spans="1:2">
      <c r="A3742" s="9">
        <v>39862.676469907405</v>
      </c>
      <c r="B3742" s="4">
        <v>1.0204155576304017</v>
      </c>
    </row>
    <row r="3743" spans="1:2">
      <c r="A3743" s="9">
        <v>39862.681539351855</v>
      </c>
      <c r="B3743" s="4">
        <v>1.2180771749885031</v>
      </c>
    </row>
    <row r="3744" spans="1:2">
      <c r="A3744" s="9">
        <v>39862.686655092592</v>
      </c>
      <c r="B3744" s="4">
        <v>1.0194121991666549</v>
      </c>
    </row>
    <row r="3745" spans="1:2">
      <c r="A3745" s="9">
        <v>39862.691736111112</v>
      </c>
      <c r="B3745" s="4">
        <v>1.0966708008751516</v>
      </c>
    </row>
    <row r="3746" spans="1:2">
      <c r="A3746" s="9">
        <v>39862.696817129632</v>
      </c>
      <c r="B3746" s="4">
        <v>1.2000167226410623</v>
      </c>
    </row>
    <row r="3747" spans="1:2">
      <c r="A3747" s="9">
        <v>39862.701898148145</v>
      </c>
      <c r="B3747" s="4">
        <v>1.0515196700065497</v>
      </c>
    </row>
    <row r="3748" spans="1:2">
      <c r="A3748" s="9">
        <v>39862.707013888888</v>
      </c>
      <c r="B3748" s="4">
        <v>1.2722585320308253</v>
      </c>
    </row>
    <row r="3749" spans="1:2">
      <c r="A3749" s="9">
        <v>39862.712094907409</v>
      </c>
      <c r="B3749" s="4">
        <v>1.0444961607603227</v>
      </c>
    </row>
    <row r="3750" spans="1:2">
      <c r="A3750" s="9">
        <v>39862.717175925929</v>
      </c>
      <c r="B3750" s="4">
        <v>1.198010005713569</v>
      </c>
    </row>
    <row r="3751" spans="1:2">
      <c r="A3751" s="9">
        <v>39862.722256944442</v>
      </c>
      <c r="B3751" s="4">
        <v>1.022422274557895</v>
      </c>
    </row>
    <row r="3752" spans="1:2">
      <c r="A3752" s="9">
        <v>39862.727361111109</v>
      </c>
      <c r="B3752" s="4">
        <v>1.1006842347301382</v>
      </c>
    </row>
    <row r="3753" spans="1:2">
      <c r="A3753" s="9">
        <v>39862.732442129629</v>
      </c>
      <c r="B3753" s="4">
        <v>0.92208642818322439</v>
      </c>
    </row>
    <row r="3754" spans="1:2">
      <c r="A3754" s="9">
        <v>39862.737523148149</v>
      </c>
      <c r="B3754" s="4">
        <v>0.99633495450048071</v>
      </c>
    </row>
    <row r="3755" spans="1:2">
      <c r="A3755" s="9">
        <v>39862.742604166669</v>
      </c>
      <c r="B3755" s="4">
        <v>0.86890842960464887</v>
      </c>
    </row>
    <row r="3756" spans="1:2">
      <c r="A3756" s="9">
        <v>39862.747719907406</v>
      </c>
      <c r="B3756" s="4">
        <v>0.94516367284939862</v>
      </c>
    </row>
    <row r="3757" spans="1:2">
      <c r="A3757" s="9">
        <v>39862.752789351849</v>
      </c>
      <c r="B3757" s="4">
        <v>1.0966708008751516</v>
      </c>
    </row>
    <row r="3758" spans="1:2">
      <c r="A3758" s="9">
        <v>39862.757870370369</v>
      </c>
      <c r="B3758" s="4">
        <v>1.149848799453727</v>
      </c>
    </row>
    <row r="3759" spans="1:2">
      <c r="A3759" s="9">
        <v>39862.76295138889</v>
      </c>
      <c r="B3759" s="4">
        <v>0.96322412519683931</v>
      </c>
    </row>
    <row r="3760" spans="1:2">
      <c r="A3760" s="9">
        <v>39862.768067129633</v>
      </c>
      <c r="B3760" s="4">
        <v>0.89900918351705006</v>
      </c>
    </row>
    <row r="3761" spans="1:2">
      <c r="A3761" s="9">
        <v>39862.773148148146</v>
      </c>
      <c r="B3761" s="4">
        <v>1.0444961607603227</v>
      </c>
    </row>
    <row r="3762" spans="1:2">
      <c r="A3762" s="9">
        <v>39862.778229166666</v>
      </c>
      <c r="B3762" s="4">
        <v>1.0545297453977898</v>
      </c>
    </row>
    <row r="3763" spans="1:2">
      <c r="A3763" s="9">
        <v>39862.78334490741</v>
      </c>
      <c r="B3763" s="4">
        <v>1.0254323499491353</v>
      </c>
    </row>
    <row r="3764" spans="1:2">
      <c r="A3764" s="9">
        <v>39862.788425925923</v>
      </c>
      <c r="B3764" s="4">
        <v>0.99031480371800051</v>
      </c>
    </row>
    <row r="3765" spans="1:2">
      <c r="A3765" s="9">
        <v>39862.793506944443</v>
      </c>
      <c r="B3765" s="4">
        <v>1.0836271408464444</v>
      </c>
    </row>
    <row r="3766" spans="1:2">
      <c r="A3766" s="9">
        <v>39862.798622685186</v>
      </c>
      <c r="B3766" s="4">
        <v>0.93412672974818489</v>
      </c>
    </row>
    <row r="3767" spans="1:2">
      <c r="A3767" s="9">
        <v>39862.803703703707</v>
      </c>
      <c r="B3767" s="4">
        <v>1.1578756671637005</v>
      </c>
    </row>
    <row r="3768" spans="1:2">
      <c r="A3768" s="9">
        <v>39862.80878472222</v>
      </c>
      <c r="B3768" s="4">
        <v>1.4849705263451274</v>
      </c>
    </row>
    <row r="3769" spans="1:2">
      <c r="A3769" s="9">
        <v>39862.813900462963</v>
      </c>
      <c r="B3769" s="4">
        <v>1.2301174765534635</v>
      </c>
    </row>
    <row r="3770" spans="1:2">
      <c r="A3770" s="9">
        <v>39862.818981481483</v>
      </c>
      <c r="B3770" s="4">
        <v>1.5542022603436501</v>
      </c>
    </row>
    <row r="3771" spans="1:2">
      <c r="A3771" s="9">
        <v>39862.824062500003</v>
      </c>
      <c r="B3771" s="4">
        <v>1.4388160370127787</v>
      </c>
    </row>
    <row r="3772" spans="1:2">
      <c r="A3772" s="9">
        <v>39862.829143518517</v>
      </c>
      <c r="B3772" s="4">
        <v>1.270251815103332</v>
      </c>
    </row>
    <row r="3773" spans="1:2">
      <c r="A3773" s="9">
        <v>39862.83425925926</v>
      </c>
      <c r="B3773" s="4">
        <v>1.4167421508103513</v>
      </c>
    </row>
    <row r="3774" spans="1:2">
      <c r="A3774" s="9">
        <v>39862.83934027778</v>
      </c>
      <c r="B3774" s="4">
        <v>1.2832954751320391</v>
      </c>
    </row>
    <row r="3775" spans="1:2">
      <c r="A3775" s="9">
        <v>39862.844456018516</v>
      </c>
      <c r="B3775" s="4">
        <v>1.2511880042921446</v>
      </c>
    </row>
    <row r="3776" spans="1:2">
      <c r="A3776" s="9">
        <v>39862.84952546296</v>
      </c>
      <c r="B3776" s="4">
        <v>1.3545339260580556</v>
      </c>
    </row>
    <row r="3777" spans="1:2">
      <c r="A3777" s="9">
        <v>39862.854641203703</v>
      </c>
      <c r="B3777" s="4">
        <v>1.6926657283406958</v>
      </c>
    </row>
    <row r="3778" spans="1:2">
      <c r="A3778" s="9">
        <v>39862.859722222223</v>
      </c>
      <c r="B3778" s="4">
        <v>1.7598907454117252</v>
      </c>
    </row>
    <row r="3779" spans="1:2">
      <c r="A3779" s="9">
        <v>39862.864849537036</v>
      </c>
      <c r="B3779" s="4">
        <v>1.5210914310400088</v>
      </c>
    </row>
    <row r="3780" spans="1:2">
      <c r="A3780" s="9">
        <v>39862.86991898148</v>
      </c>
      <c r="B3780" s="4">
        <v>1.6796220683119887</v>
      </c>
    </row>
    <row r="3781" spans="1:2">
      <c r="A3781" s="9">
        <v>39862.8750462963</v>
      </c>
      <c r="B3781" s="4">
        <v>1.4819604509538873</v>
      </c>
    </row>
    <row r="3782" spans="1:2">
      <c r="A3782" s="9">
        <v>39862.880115740743</v>
      </c>
      <c r="B3782" s="4">
        <v>1.5020276202288214</v>
      </c>
    </row>
    <row r="3783" spans="1:2">
      <c r="A3783" s="9">
        <v>39862.885243055556</v>
      </c>
      <c r="B3783" s="4">
        <v>1.5973466742847586</v>
      </c>
    </row>
    <row r="3784" spans="1:2">
      <c r="A3784" s="9">
        <v>39862.8903125</v>
      </c>
      <c r="B3784" s="4">
        <v>1.7247731991805906</v>
      </c>
    </row>
    <row r="3785" spans="1:2">
      <c r="A3785" s="9">
        <v>39862.895428240743</v>
      </c>
      <c r="B3785" s="4">
        <v>1.6605582575008013</v>
      </c>
    </row>
    <row r="3786" spans="1:2">
      <c r="A3786" s="9">
        <v>39862.900509259256</v>
      </c>
      <c r="B3786" s="4">
        <v>1.5863097311835448</v>
      </c>
    </row>
    <row r="3787" spans="1:2">
      <c r="A3787" s="9">
        <v>39862.905624999999</v>
      </c>
      <c r="B3787" s="4">
        <v>1.4267757354478183</v>
      </c>
    </row>
    <row r="3788" spans="1:2">
      <c r="A3788" s="9">
        <v>39862.91070601852</v>
      </c>
      <c r="B3788" s="4">
        <v>1.4779470170989004</v>
      </c>
    </row>
    <row r="3789" spans="1:2">
      <c r="A3789" s="9">
        <v>39862.915821759256</v>
      </c>
      <c r="B3789" s="4">
        <v>1.5692526372998508</v>
      </c>
    </row>
    <row r="3790" spans="1:2">
      <c r="A3790" s="9">
        <v>39862.920902777776</v>
      </c>
      <c r="B3790" s="4">
        <v>1.5471787510974233</v>
      </c>
    </row>
    <row r="3791" spans="1:2">
      <c r="A3791" s="9">
        <v>39862.926018518519</v>
      </c>
      <c r="B3791" s="4">
        <v>1.4237656600565782</v>
      </c>
    </row>
    <row r="3792" spans="1:2">
      <c r="A3792" s="9">
        <v>39862.93109953704</v>
      </c>
      <c r="B3792" s="4">
        <v>1.8050418762803271</v>
      </c>
    </row>
    <row r="3793" spans="1:2">
      <c r="A3793" s="9">
        <v>39862.936215277776</v>
      </c>
      <c r="B3793" s="4">
        <v>1.3404869075656016</v>
      </c>
    </row>
    <row r="3794" spans="1:2">
      <c r="A3794" s="9">
        <v>39862.941296296296</v>
      </c>
      <c r="B3794" s="4">
        <v>1.4679134324614334</v>
      </c>
    </row>
    <row r="3795" spans="1:2">
      <c r="A3795" s="9">
        <v>39862.946412037039</v>
      </c>
      <c r="B3795" s="4">
        <v>1.5090511294750484</v>
      </c>
    </row>
    <row r="3796" spans="1:2">
      <c r="A3796" s="9">
        <v>39862.951493055552</v>
      </c>
      <c r="B3796" s="4">
        <v>1.6304575035883999</v>
      </c>
    </row>
    <row r="3797" spans="1:2">
      <c r="A3797" s="9">
        <v>39862.956574074073</v>
      </c>
      <c r="B3797" s="4">
        <v>1.5251048648949956</v>
      </c>
    </row>
    <row r="3798" spans="1:2">
      <c r="A3798" s="9">
        <v>39862.961689814816</v>
      </c>
      <c r="B3798" s="4">
        <v>1.8401594225114619</v>
      </c>
    </row>
    <row r="3799" spans="1:2">
      <c r="A3799" s="9">
        <v>39862.966770833336</v>
      </c>
      <c r="B3799" s="4">
        <v>1.7177496899343636</v>
      </c>
    </row>
    <row r="3800" spans="1:2">
      <c r="A3800" s="9">
        <v>39862.971851851849</v>
      </c>
      <c r="B3800" s="4">
        <v>1.5261082233587422</v>
      </c>
    </row>
    <row r="3801" spans="1:2">
      <c r="A3801" s="9">
        <v>39862.976967592593</v>
      </c>
      <c r="B3801" s="4">
        <v>1.4849705263451274</v>
      </c>
    </row>
    <row r="3802" spans="1:2">
      <c r="A3802" s="9">
        <v>39862.982048611113</v>
      </c>
      <c r="B3802" s="4">
        <v>1.5230981479675023</v>
      </c>
    </row>
    <row r="3803" spans="1:2">
      <c r="A3803" s="9">
        <v>39862.987129629626</v>
      </c>
      <c r="B3803" s="4">
        <v>1.4207555846653379</v>
      </c>
    </row>
    <row r="3804" spans="1:2">
      <c r="A3804" s="9">
        <v>39862.992245370369</v>
      </c>
      <c r="B3804" s="4">
        <v>1.4568764893602195</v>
      </c>
    </row>
    <row r="3805" spans="1:2">
      <c r="A3805" s="9">
        <v>39862.997314814813</v>
      </c>
      <c r="B3805" s="4">
        <v>1.2812887582045456</v>
      </c>
    </row>
    <row r="3806" spans="1:2">
      <c r="A3806" s="9">
        <v>39863.002395833333</v>
      </c>
      <c r="B3806" s="4">
        <v>1.3535305675943086</v>
      </c>
    </row>
    <row r="3807" spans="1:2">
      <c r="A3807" s="9">
        <v>39863.007523148146</v>
      </c>
      <c r="B3807" s="4">
        <v>1.2913223428420126</v>
      </c>
    </row>
    <row r="3808" spans="1:2">
      <c r="A3808" s="9">
        <v>39863.032337962963</v>
      </c>
      <c r="B3808" s="4">
        <v>1.6597145993413833</v>
      </c>
    </row>
    <row r="3809" spans="1:2">
      <c r="A3809" s="9">
        <v>39863.037418981483</v>
      </c>
      <c r="B3809" s="4">
        <v>1.4932162458836444</v>
      </c>
    </row>
    <row r="3810" spans="1:2">
      <c r="A3810" s="9">
        <v>39863.042534722219</v>
      </c>
      <c r="B3810" s="4">
        <v>1.375192096597146</v>
      </c>
    </row>
    <row r="3811" spans="1:2">
      <c r="A3811" s="9">
        <v>39863.047615740739</v>
      </c>
      <c r="B3811" s="4">
        <v>1.4215587266739849</v>
      </c>
    </row>
    <row r="3812" spans="1:2">
      <c r="A3812" s="9">
        <v>39863.052685185183</v>
      </c>
      <c r="B3812" s="4">
        <v>1.282458836443469</v>
      </c>
    </row>
    <row r="3813" spans="1:2">
      <c r="A3813" s="9">
        <v>39863.057812500003</v>
      </c>
      <c r="B3813" s="4">
        <v>1.3678155872667401</v>
      </c>
    </row>
    <row r="3814" spans="1:2">
      <c r="A3814" s="9">
        <v>39863.062881944446</v>
      </c>
      <c r="B3814" s="4">
        <v>1.322502744237102</v>
      </c>
    </row>
    <row r="3815" spans="1:2">
      <c r="A3815" s="9">
        <v>39863.067962962959</v>
      </c>
      <c r="B3815" s="4">
        <v>1.3572777167947312</v>
      </c>
    </row>
    <row r="3816" spans="1:2">
      <c r="A3816" s="9">
        <v>39863.07309027778</v>
      </c>
      <c r="B3816" s="4">
        <v>1.2360922063666302</v>
      </c>
    </row>
    <row r="3817" spans="1:2">
      <c r="A3817" s="9">
        <v>39863.078159722223</v>
      </c>
      <c r="B3817" s="4">
        <v>1.4331503841931945</v>
      </c>
    </row>
    <row r="3818" spans="1:2">
      <c r="A3818" s="9">
        <v>39863.083287037036</v>
      </c>
      <c r="B3818" s="4">
        <v>1.322502744237102</v>
      </c>
    </row>
    <row r="3819" spans="1:2">
      <c r="A3819" s="9">
        <v>39863.088356481479</v>
      </c>
      <c r="B3819" s="4">
        <v>1.2466300768386391</v>
      </c>
    </row>
    <row r="3820" spans="1:2">
      <c r="A3820" s="9">
        <v>39863.0934375</v>
      </c>
      <c r="B3820" s="4">
        <v>1.1812952799121845</v>
      </c>
    </row>
    <row r="3821" spans="1:2">
      <c r="A3821" s="9">
        <v>39863.098553240743</v>
      </c>
      <c r="B3821" s="4">
        <v>1.2413611416026344</v>
      </c>
    </row>
    <row r="3822" spans="1:2">
      <c r="A3822" s="9">
        <v>39863.103634259256</v>
      </c>
      <c r="B3822" s="4">
        <v>1.395214050493963</v>
      </c>
    </row>
    <row r="3823" spans="1:2">
      <c r="A3823" s="9">
        <v>39863.108715277776</v>
      </c>
      <c r="B3823" s="4">
        <v>1.40364434687157</v>
      </c>
    </row>
    <row r="3824" spans="1:2">
      <c r="A3824" s="9">
        <v>39863.11383101852</v>
      </c>
      <c r="B3824" s="4">
        <v>1.2002634467618003</v>
      </c>
    </row>
    <row r="3825" spans="1:2">
      <c r="A3825" s="9">
        <v>39863.11891203704</v>
      </c>
      <c r="B3825" s="4">
        <v>1.2929967069154777</v>
      </c>
    </row>
    <row r="3826" spans="1:2">
      <c r="A3826" s="9">
        <v>39863.123993055553</v>
      </c>
      <c r="B3826" s="4">
        <v>1.6101866081229421</v>
      </c>
    </row>
    <row r="3827" spans="1:2">
      <c r="A3827" s="9">
        <v>39863.129108796296</v>
      </c>
      <c r="B3827" s="4">
        <v>1.792491767288694</v>
      </c>
    </row>
    <row r="3828" spans="1:2">
      <c r="A3828" s="9">
        <v>39863.134189814817</v>
      </c>
      <c r="B3828" s="4">
        <v>1.3161800219538971</v>
      </c>
    </row>
    <row r="3829" spans="1:2">
      <c r="A3829" s="9">
        <v>39863.139270833337</v>
      </c>
      <c r="B3829" s="4">
        <v>1.4089132821075743</v>
      </c>
    </row>
    <row r="3830" spans="1:2">
      <c r="A3830" s="9">
        <v>39863.144386574073</v>
      </c>
      <c r="B3830" s="4">
        <v>1.2434687156970363</v>
      </c>
    </row>
    <row r="3831" spans="1:2">
      <c r="A3831" s="9">
        <v>39863.149467592593</v>
      </c>
      <c r="B3831" s="4">
        <v>1.282458836443469</v>
      </c>
    </row>
    <row r="3832" spans="1:2">
      <c r="A3832" s="9">
        <v>39863.154583333337</v>
      </c>
      <c r="B3832" s="4">
        <v>1.5132381997804611</v>
      </c>
    </row>
    <row r="3833" spans="1:2">
      <c r="A3833" s="9">
        <v>39863.15966435185</v>
      </c>
      <c r="B3833" s="4">
        <v>1.7629857299670695</v>
      </c>
    </row>
    <row r="3834" spans="1:2">
      <c r="A3834" s="9">
        <v>39863.164780092593</v>
      </c>
      <c r="B3834" s="4">
        <v>1.6786827661909991</v>
      </c>
    </row>
    <row r="3835" spans="1:2">
      <c r="A3835" s="9">
        <v>39863.169849537036</v>
      </c>
      <c r="B3835" s="4">
        <v>1.5922722283205268</v>
      </c>
    </row>
    <row r="3836" spans="1:2">
      <c r="A3836" s="9">
        <v>39863.174976851849</v>
      </c>
      <c r="B3836" s="4">
        <v>1.6259934138309551</v>
      </c>
    </row>
    <row r="3837" spans="1:2">
      <c r="A3837" s="9">
        <v>39863.180046296293</v>
      </c>
      <c r="B3837" s="4">
        <v>1.5859495060373217</v>
      </c>
    </row>
    <row r="3838" spans="1:2">
      <c r="A3838" s="9">
        <v>39863.185173611113</v>
      </c>
      <c r="B3838" s="4">
        <v>1.9168386388583976</v>
      </c>
    </row>
    <row r="3839" spans="1:2">
      <c r="A3839" s="9">
        <v>39863.190243055556</v>
      </c>
      <c r="B3839" s="4">
        <v>2.217167947310648</v>
      </c>
    </row>
    <row r="3840" spans="1:2">
      <c r="A3840" s="9">
        <v>39863.195370370369</v>
      </c>
      <c r="B3840" s="4">
        <v>1.9790120746432494</v>
      </c>
    </row>
    <row r="3841" spans="1:2">
      <c r="A3841" s="9">
        <v>39863.200439814813</v>
      </c>
      <c r="B3841" s="4">
        <v>1.6302085620197586</v>
      </c>
    </row>
    <row r="3842" spans="1:2">
      <c r="A3842" s="9">
        <v>39863.205567129633</v>
      </c>
      <c r="B3842" s="4">
        <v>1.617563117453348</v>
      </c>
    </row>
    <row r="3843" spans="1:2">
      <c r="A3843" s="9">
        <v>39863.210636574076</v>
      </c>
      <c r="B3843" s="4">
        <v>1.2929967069154777</v>
      </c>
    </row>
    <row r="3844" spans="1:2">
      <c r="A3844" s="9">
        <v>39863.215763888889</v>
      </c>
      <c r="B3844" s="4">
        <v>1.4078594950603733</v>
      </c>
    </row>
    <row r="3845" spans="1:2">
      <c r="A3845" s="9">
        <v>39863.220833333333</v>
      </c>
      <c r="B3845" s="4">
        <v>2.0190559824368828</v>
      </c>
    </row>
    <row r="3846" spans="1:2">
      <c r="A3846" s="9">
        <v>39863.225949074076</v>
      </c>
      <c r="B3846" s="4">
        <v>1.7324259055982438</v>
      </c>
    </row>
    <row r="3847" spans="1:2">
      <c r="A3847" s="9">
        <v>39863.231030092589</v>
      </c>
      <c r="B3847" s="4">
        <v>1.6407464324917673</v>
      </c>
    </row>
    <row r="3848" spans="1:2">
      <c r="A3848" s="9">
        <v>39863.236145833333</v>
      </c>
      <c r="B3848" s="4">
        <v>1.9389681668496161</v>
      </c>
    </row>
    <row r="3849" spans="1:2">
      <c r="A3849" s="9">
        <v>39863.241226851853</v>
      </c>
      <c r="B3849" s="4">
        <v>1.6460153677277718</v>
      </c>
    </row>
    <row r="3850" spans="1:2">
      <c r="A3850" s="9">
        <v>39863.246342592596</v>
      </c>
      <c r="B3850" s="4">
        <v>1.9758507135016468</v>
      </c>
    </row>
    <row r="3851" spans="1:2">
      <c r="A3851" s="9">
        <v>39863.251423611109</v>
      </c>
      <c r="B3851" s="4">
        <v>1.8146212952799123</v>
      </c>
    </row>
    <row r="3852" spans="1:2">
      <c r="A3852" s="9">
        <v>39863.256539351853</v>
      </c>
      <c r="B3852" s="4">
        <v>1.6639297475301866</v>
      </c>
    </row>
    <row r="3853" spans="1:2">
      <c r="A3853" s="9">
        <v>39863.261620370373</v>
      </c>
      <c r="B3853" s="4">
        <v>1.5174533479692647</v>
      </c>
    </row>
    <row r="3854" spans="1:2">
      <c r="A3854" s="9">
        <v>39863.266747685186</v>
      </c>
      <c r="B3854" s="4">
        <v>1.8430735455543361</v>
      </c>
    </row>
    <row r="3855" spans="1:2">
      <c r="A3855" s="9">
        <v>39863.271817129629</v>
      </c>
      <c r="B3855" s="4">
        <v>2.0190559824368828</v>
      </c>
    </row>
    <row r="3856" spans="1:2">
      <c r="A3856" s="9">
        <v>39863.276932870373</v>
      </c>
      <c r="B3856" s="4">
        <v>2.3731284302963775</v>
      </c>
    </row>
    <row r="3857" spans="1:2">
      <c r="A3857" s="9">
        <v>39863.282013888886</v>
      </c>
      <c r="B3857" s="4">
        <v>2.0569923161361143</v>
      </c>
    </row>
    <row r="3858" spans="1:2">
      <c r="A3858" s="9">
        <v>39863.287129629629</v>
      </c>
      <c r="B3858" s="4">
        <v>2.2688035126234909</v>
      </c>
    </row>
    <row r="3859" spans="1:2">
      <c r="A3859" s="9">
        <v>39863.292210648149</v>
      </c>
      <c r="B3859" s="4">
        <v>1.956882546652031</v>
      </c>
    </row>
    <row r="3860" spans="1:2">
      <c r="A3860" s="9">
        <v>39863.297326388885</v>
      </c>
      <c r="B3860" s="4">
        <v>1.8219978046103187</v>
      </c>
    </row>
    <row r="3861" spans="1:2">
      <c r="A3861" s="9">
        <v>39863.302407407406</v>
      </c>
      <c r="B3861" s="4">
        <v>1.7693084522502747</v>
      </c>
    </row>
    <row r="3862" spans="1:2">
      <c r="A3862" s="9">
        <v>39863.307523148149</v>
      </c>
      <c r="B3862" s="4">
        <v>2.0190559824368828</v>
      </c>
    </row>
    <row r="3863" spans="1:2">
      <c r="A3863" s="9">
        <v>39863.312604166669</v>
      </c>
      <c r="B3863" s="4">
        <v>1.8272667398463229</v>
      </c>
    </row>
    <row r="3864" spans="1:2">
      <c r="A3864" s="9">
        <v>39863.317719907405</v>
      </c>
      <c r="B3864" s="4">
        <v>1.7672008781558728</v>
      </c>
    </row>
    <row r="3865" spans="1:2">
      <c r="A3865" s="9">
        <v>39863.322800925926</v>
      </c>
      <c r="B3865" s="4">
        <v>1.937914379802415</v>
      </c>
    </row>
    <row r="3866" spans="1:2">
      <c r="A3866" s="9">
        <v>39863.327916666669</v>
      </c>
      <c r="B3866" s="4">
        <v>1.9410757409440178</v>
      </c>
    </row>
    <row r="3867" spans="1:2">
      <c r="A3867" s="9">
        <v>39863.332997685182</v>
      </c>
      <c r="B3867" s="4">
        <v>1.9537211855104284</v>
      </c>
    </row>
    <row r="3868" spans="1:2">
      <c r="A3868" s="9">
        <v>39863.338113425925</v>
      </c>
      <c r="B3868" s="4">
        <v>2.3035784851811196</v>
      </c>
    </row>
    <row r="3869" spans="1:2">
      <c r="A3869" s="9">
        <v>39863.343194444446</v>
      </c>
      <c r="B3869" s="4">
        <v>2.2740724478594951</v>
      </c>
    </row>
    <row r="3870" spans="1:2">
      <c r="A3870" s="9">
        <v>39863.348310185182</v>
      </c>
      <c r="B3870" s="4">
        <v>2.1781778265642155</v>
      </c>
    </row>
    <row r="3871" spans="1:2">
      <c r="A3871" s="9">
        <v>39863.353379629632</v>
      </c>
      <c r="B3871" s="4">
        <v>2.0791218441273327</v>
      </c>
    </row>
    <row r="3872" spans="1:2">
      <c r="A3872" s="9">
        <v>39863.358506944445</v>
      </c>
      <c r="B3872" s="4">
        <v>2.2909330406147093</v>
      </c>
    </row>
    <row r="3873" spans="1:2">
      <c r="A3873" s="9">
        <v>39863.363576388889</v>
      </c>
      <c r="B3873" s="4">
        <v>2.2424588364434692</v>
      </c>
    </row>
    <row r="3874" spans="1:2">
      <c r="A3874" s="9">
        <v>39863.368703703702</v>
      </c>
      <c r="B3874" s="4">
        <v>2.1918770581778269</v>
      </c>
    </row>
    <row r="3875" spans="1:2">
      <c r="A3875" s="9">
        <v>39863.373773148145</v>
      </c>
      <c r="B3875" s="4">
        <v>2.6070691547749729</v>
      </c>
    </row>
    <row r="3876" spans="1:2">
      <c r="A3876" s="9">
        <v>39863.378900462965</v>
      </c>
      <c r="B3876" s="4">
        <v>2.2055762897914382</v>
      </c>
    </row>
    <row r="3877" spans="1:2">
      <c r="A3877" s="9">
        <v>39863.383969907409</v>
      </c>
      <c r="B3877" s="4">
        <v>2.3805049396267837</v>
      </c>
    </row>
    <row r="3878" spans="1:2">
      <c r="A3878" s="9">
        <v>39863.389085648145</v>
      </c>
      <c r="B3878" s="4">
        <v>2.3404610318331507</v>
      </c>
    </row>
    <row r="3879" spans="1:2">
      <c r="A3879" s="9">
        <v>39863.394166666665</v>
      </c>
      <c r="B3879" s="4">
        <v>2.2403512623490669</v>
      </c>
    </row>
    <row r="3880" spans="1:2">
      <c r="A3880" s="9">
        <v>39863.399293981478</v>
      </c>
      <c r="B3880" s="4">
        <v>2.1455104281009882</v>
      </c>
    </row>
    <row r="3881" spans="1:2">
      <c r="A3881" s="9">
        <v>39863.404363425929</v>
      </c>
      <c r="B3881" s="4">
        <v>2.4953677277716797</v>
      </c>
    </row>
    <row r="3882" spans="1:2">
      <c r="A3882" s="9">
        <v>39863.409444444442</v>
      </c>
      <c r="B3882" s="4">
        <v>2.5817782656421517</v>
      </c>
    </row>
    <row r="3883" spans="1:2">
      <c r="A3883" s="9">
        <v>39863.414571759262</v>
      </c>
      <c r="B3883" s="4">
        <v>2.6608122941822177</v>
      </c>
    </row>
    <row r="3884" spans="1:2">
      <c r="A3884" s="9">
        <v>39863.419641203705</v>
      </c>
      <c r="B3884" s="4">
        <v>2.5101207464324919</v>
      </c>
    </row>
    <row r="3885" spans="1:2">
      <c r="A3885" s="9">
        <v>39863.424756944441</v>
      </c>
      <c r="B3885" s="4">
        <v>2.2108452250274424</v>
      </c>
    </row>
    <row r="3886" spans="1:2">
      <c r="A3886" s="9">
        <v>39863.429837962962</v>
      </c>
      <c r="B3886" s="4">
        <v>2.693479692645445</v>
      </c>
    </row>
    <row r="3887" spans="1:2">
      <c r="A3887" s="9">
        <v>39863.434953703705</v>
      </c>
      <c r="B3887" s="4">
        <v>2.770406147091109</v>
      </c>
    </row>
    <row r="3888" spans="1:2">
      <c r="A3888" s="9">
        <v>39863.440034722225</v>
      </c>
      <c r="B3888" s="4">
        <v>2.5448957189901211</v>
      </c>
    </row>
    <row r="3889" spans="1:2">
      <c r="A3889" s="9">
        <v>39863.445150462961</v>
      </c>
      <c r="B3889" s="4">
        <v>2.3162239297475304</v>
      </c>
    </row>
    <row r="3890" spans="1:2">
      <c r="A3890" s="9">
        <v>39863.450231481482</v>
      </c>
      <c r="B3890" s="4">
        <v>2.3984193194291987</v>
      </c>
    </row>
    <row r="3891" spans="1:2">
      <c r="A3891" s="9">
        <v>39863.455347222225</v>
      </c>
      <c r="B3891" s="4">
        <v>2.3415148188803516</v>
      </c>
    </row>
    <row r="3892" spans="1:2">
      <c r="A3892" s="9">
        <v>39863.460428240738</v>
      </c>
      <c r="B3892" s="4">
        <v>2.2540504939626782</v>
      </c>
    </row>
    <row r="3893" spans="1:2">
      <c r="A3893" s="9">
        <v>39863.465543981481</v>
      </c>
      <c r="B3893" s="4">
        <v>3.0043468715697039</v>
      </c>
    </row>
    <row r="3894" spans="1:2">
      <c r="A3894" s="9">
        <v>39863.470625000002</v>
      </c>
      <c r="B3894" s="4">
        <v>2.4447859495060373</v>
      </c>
    </row>
    <row r="3895" spans="1:2">
      <c r="A3895" s="9">
        <v>39863.475740740738</v>
      </c>
      <c r="B3895" s="4">
        <v>2.0590998902305162</v>
      </c>
    </row>
    <row r="3896" spans="1:2">
      <c r="A3896" s="9">
        <v>39863.480821759258</v>
      </c>
      <c r="B3896" s="4">
        <v>2.1128430296377609</v>
      </c>
    </row>
    <row r="3897" spans="1:2">
      <c r="A3897" s="9">
        <v>39863.485937500001</v>
      </c>
      <c r="B3897" s="4">
        <v>2.2319209659714598</v>
      </c>
    </row>
    <row r="3898" spans="1:2">
      <c r="A3898" s="9">
        <v>39863.491018518522</v>
      </c>
      <c r="B3898" s="4">
        <v>2.1623710208562024</v>
      </c>
    </row>
    <row r="3899" spans="1:2">
      <c r="A3899" s="9">
        <v>39863.496134259258</v>
      </c>
      <c r="B3899" s="4">
        <v>2.3668057080131724</v>
      </c>
    </row>
    <row r="3900" spans="1:2">
      <c r="A3900" s="9">
        <v>39863.501215277778</v>
      </c>
      <c r="B3900" s="4">
        <v>2.2825027442371022</v>
      </c>
    </row>
    <row r="3901" spans="1:2">
      <c r="A3901" s="9">
        <v>39863.506331018521</v>
      </c>
      <c r="B3901" s="4">
        <v>2.3689132821075747</v>
      </c>
    </row>
    <row r="3902" spans="1:2">
      <c r="A3902" s="9">
        <v>39863.511400462965</v>
      </c>
      <c r="B3902" s="4">
        <v>2.3014709110867182</v>
      </c>
    </row>
    <row r="3903" spans="1:2">
      <c r="A3903" s="9">
        <v>39863.516527777778</v>
      </c>
      <c r="B3903" s="4">
        <v>1.8504500548847422</v>
      </c>
    </row>
    <row r="3904" spans="1:2">
      <c r="A3904" s="9">
        <v>39863.521597222221</v>
      </c>
      <c r="B3904" s="4">
        <v>1.8841712403951705</v>
      </c>
    </row>
    <row r="3905" spans="1:2">
      <c r="A3905" s="9">
        <v>39863.526724537034</v>
      </c>
      <c r="B3905" s="4">
        <v>1.8241053787047203</v>
      </c>
    </row>
    <row r="3906" spans="1:2">
      <c r="A3906" s="9">
        <v>39863.531793981485</v>
      </c>
      <c r="B3906" s="4">
        <v>1.8483424807903406</v>
      </c>
    </row>
    <row r="3907" spans="1:2">
      <c r="A3907" s="9">
        <v>39863.536909722221</v>
      </c>
      <c r="B3907" s="4">
        <v>1.8335894621295281</v>
      </c>
    </row>
    <row r="3908" spans="1:2">
      <c r="A3908" s="9">
        <v>39863.54005787037</v>
      </c>
      <c r="B3908" s="4">
        <v>2.7278324781583692</v>
      </c>
    </row>
    <row r="3909" spans="1:2">
      <c r="A3909" s="9">
        <v>39863.559537037036</v>
      </c>
      <c r="B3909" s="4">
        <v>2.247566218277631</v>
      </c>
    </row>
    <row r="3910" spans="1:2">
      <c r="A3910" s="9">
        <v>39863.564618055556</v>
      </c>
      <c r="B3910" s="4">
        <v>2.0938011371515741</v>
      </c>
    </row>
    <row r="3911" spans="1:2">
      <c r="A3911" s="9">
        <v>39863.569733796299</v>
      </c>
      <c r="B3911" s="4">
        <v>2.1866592705588683</v>
      </c>
    </row>
    <row r="3912" spans="1:2">
      <c r="A3912" s="9">
        <v>39863.574803240743</v>
      </c>
      <c r="B3912" s="4">
        <v>2.4662321453335183</v>
      </c>
    </row>
    <row r="3913" spans="1:2">
      <c r="A3913" s="9">
        <v>39863.579930555556</v>
      </c>
      <c r="B3913" s="4">
        <v>2.1916516433227011</v>
      </c>
    </row>
    <row r="3914" spans="1:2">
      <c r="A3914" s="9">
        <v>39863.584999999999</v>
      </c>
      <c r="B3914" s="4">
        <v>2.0378865621966438</v>
      </c>
    </row>
    <row r="3915" spans="1:2">
      <c r="A3915" s="9">
        <v>39863.590127314812</v>
      </c>
      <c r="B3915" s="4">
        <v>2.0977950353626404</v>
      </c>
    </row>
    <row r="3916" spans="1:2">
      <c r="A3916" s="9">
        <v>39863.595196759263</v>
      </c>
      <c r="B3916" s="4">
        <v>1.8531687699348218</v>
      </c>
    </row>
    <row r="3917" spans="1:2">
      <c r="A3917" s="9">
        <v>39863.600312499999</v>
      </c>
      <c r="B3917" s="4">
        <v>1.7063930106781307</v>
      </c>
    </row>
    <row r="3918" spans="1:2">
      <c r="A3918" s="9">
        <v>39863.605393518519</v>
      </c>
      <c r="B3918" s="4">
        <v>1.7123838579947304</v>
      </c>
    </row>
    <row r="3919" spans="1:2">
      <c r="A3919" s="9">
        <v>39863.610474537039</v>
      </c>
      <c r="B3919" s="4">
        <v>1.8361947025377894</v>
      </c>
    </row>
    <row r="3920" spans="1:2">
      <c r="A3920" s="9">
        <v>39863.615590277775</v>
      </c>
      <c r="B3920" s="4">
        <v>1.6584662321453336</v>
      </c>
    </row>
    <row r="3921" spans="1:2">
      <c r="A3921" s="9">
        <v>39863.620659722219</v>
      </c>
      <c r="B3921" s="4">
        <v>1.687421994175565</v>
      </c>
    </row>
    <row r="3922" spans="1:2">
      <c r="A3922" s="9">
        <v>39863.625740740739</v>
      </c>
      <c r="B3922" s="4">
        <v>1.3669116627374844</v>
      </c>
    </row>
    <row r="3923" spans="1:2">
      <c r="A3923" s="9">
        <v>39863.630856481483</v>
      </c>
      <c r="B3923" s="4">
        <v>1.124282346415199</v>
      </c>
    </row>
    <row r="3924" spans="1:2">
      <c r="A3924" s="9">
        <v>39863.635937500003</v>
      </c>
      <c r="B3924" s="4">
        <v>1.1682152267369297</v>
      </c>
    </row>
    <row r="3925" spans="1:2">
      <c r="A3925" s="9">
        <v>39863.641018518516</v>
      </c>
      <c r="B3925" s="4">
        <v>1.364914713631951</v>
      </c>
    </row>
    <row r="3926" spans="1:2">
      <c r="A3926" s="9">
        <v>39863.646134259259</v>
      </c>
      <c r="B3926" s="4">
        <v>1.1352655664956317</v>
      </c>
    </row>
    <row r="3927" spans="1:2">
      <c r="A3927" s="9">
        <v>39863.65121527778</v>
      </c>
      <c r="B3927" s="4">
        <v>1.3699070863957843</v>
      </c>
    </row>
    <row r="3928" spans="1:2">
      <c r="A3928" s="9">
        <v>39863.6562962963</v>
      </c>
      <c r="B3928" s="4">
        <v>1.3060047150187215</v>
      </c>
    </row>
    <row r="3929" spans="1:2">
      <c r="A3929" s="9">
        <v>39863.661412037036</v>
      </c>
      <c r="B3929" s="4">
        <v>1.2970184440438219</v>
      </c>
    </row>
    <row r="3930" spans="1:2">
      <c r="A3930" s="9">
        <v>39863.666493055556</v>
      </c>
      <c r="B3930" s="4">
        <v>1.5396477603661074</v>
      </c>
    </row>
    <row r="3931" spans="1:2">
      <c r="A3931" s="9">
        <v>39863.671574074076</v>
      </c>
      <c r="B3931" s="4">
        <v>1.3509360698932187</v>
      </c>
    </row>
    <row r="3932" spans="1:2">
      <c r="A3932" s="9">
        <v>39863.67664351852</v>
      </c>
      <c r="B3932" s="4">
        <v>1.6085425045070032</v>
      </c>
    </row>
    <row r="3933" spans="1:2">
      <c r="A3933" s="9">
        <v>39863.681770833333</v>
      </c>
      <c r="B3933" s="4">
        <v>1.264068783802524</v>
      </c>
    </row>
    <row r="3934" spans="1:2">
      <c r="A3934" s="9">
        <v>39863.686840277776</v>
      </c>
      <c r="B3934" s="4">
        <v>1.4967133545971434</v>
      </c>
    </row>
    <row r="3935" spans="1:2">
      <c r="A3935" s="9">
        <v>39863.69195601852</v>
      </c>
      <c r="B3935" s="4">
        <v>1.4008597975315491</v>
      </c>
    </row>
    <row r="3936" spans="1:2">
      <c r="A3936" s="9">
        <v>39863.69703703704</v>
      </c>
      <c r="B3936" s="4">
        <v>1.3429482734710858</v>
      </c>
    </row>
    <row r="3937" spans="1:2">
      <c r="A3937" s="9">
        <v>39863.702152777776</v>
      </c>
      <c r="B3937" s="4">
        <v>1.2940230203855221</v>
      </c>
    </row>
    <row r="3938" spans="1:2">
      <c r="A3938" s="9">
        <v>39863.707233796296</v>
      </c>
      <c r="B3938" s="4">
        <v>1.4537789488281792</v>
      </c>
    </row>
    <row r="3939" spans="1:2">
      <c r="A3939" s="9">
        <v>39863.712361111109</v>
      </c>
      <c r="B3939" s="4">
        <v>1.4957148800443767</v>
      </c>
    </row>
    <row r="3940" spans="1:2">
      <c r="A3940" s="9">
        <v>39863.717430555553</v>
      </c>
      <c r="B3940" s="4">
        <v>1.4168353903758149</v>
      </c>
    </row>
    <row r="3941" spans="1:2">
      <c r="A3941" s="9">
        <v>39863.722557870373</v>
      </c>
      <c r="B3941" s="4">
        <v>1.60654555540147</v>
      </c>
    </row>
    <row r="3942" spans="1:2">
      <c r="A3942" s="9">
        <v>39863.727627314816</v>
      </c>
      <c r="B3942" s="4">
        <v>1.6814311468589653</v>
      </c>
    </row>
    <row r="3943" spans="1:2">
      <c r="A3943" s="9">
        <v>39863.732743055552</v>
      </c>
      <c r="B3943" s="4">
        <v>1.3000138677021218</v>
      </c>
    </row>
    <row r="3944" spans="1:2">
      <c r="A3944" s="9">
        <v>39863.737824074073</v>
      </c>
      <c r="B3944" s="4">
        <v>1.5696019969491055</v>
      </c>
    </row>
    <row r="3945" spans="1:2">
      <c r="A3945" s="9">
        <v>39863.742939814816</v>
      </c>
      <c r="B3945" s="4">
        <v>1.5676050478435724</v>
      </c>
    </row>
    <row r="3946" spans="1:2">
      <c r="A3946" s="9">
        <v>39863.748020833336</v>
      </c>
      <c r="B3946" s="4">
        <v>1.6834280959644985</v>
      </c>
    </row>
    <row r="3947" spans="1:2">
      <c r="A3947" s="9">
        <v>39863.753136574072</v>
      </c>
      <c r="B3947" s="4">
        <v>1.284038274857856</v>
      </c>
    </row>
    <row r="3948" spans="1:2">
      <c r="A3948" s="9">
        <v>39863.758217592593</v>
      </c>
      <c r="B3948" s="4">
        <v>1.644487588406601</v>
      </c>
    </row>
    <row r="3949" spans="1:2">
      <c r="A3949" s="9">
        <v>39863.763333333336</v>
      </c>
      <c r="B3949" s="4">
        <v>1.8282069061156565</v>
      </c>
    </row>
    <row r="3950" spans="1:2">
      <c r="A3950" s="9">
        <v>39863.768414351849</v>
      </c>
      <c r="B3950" s="4">
        <v>1.5805852170295382</v>
      </c>
    </row>
    <row r="3951" spans="1:2">
      <c r="A3951" s="9">
        <v>39863.773530092592</v>
      </c>
      <c r="B3951" s="4">
        <v>1.5056996255720427</v>
      </c>
    </row>
    <row r="3952" spans="1:2">
      <c r="A3952" s="9">
        <v>39863.778611111113</v>
      </c>
      <c r="B3952" s="4">
        <v>1.5536264041048398</v>
      </c>
    </row>
    <row r="3953" spans="1:2">
      <c r="A3953" s="9">
        <v>39863.783692129633</v>
      </c>
      <c r="B3953" s="4">
        <v>1.6634586049091664</v>
      </c>
    </row>
    <row r="3954" spans="1:2">
      <c r="A3954" s="9">
        <v>39863.788807870369</v>
      </c>
      <c r="B3954" s="4">
        <v>1.7014006379142976</v>
      </c>
    </row>
    <row r="3955" spans="1:2">
      <c r="A3955" s="9">
        <v>39863.793888888889</v>
      </c>
      <c r="B3955" s="4">
        <v>1.6634586049091664</v>
      </c>
    </row>
    <row r="3956" spans="1:2">
      <c r="A3956" s="9">
        <v>39863.79896990741</v>
      </c>
      <c r="B3956" s="4">
        <v>1.5875745388989044</v>
      </c>
    </row>
    <row r="3957" spans="1:2">
      <c r="A3957" s="9">
        <v>39863.804085648146</v>
      </c>
      <c r="B3957" s="4">
        <v>1.7613091110802941</v>
      </c>
    </row>
    <row r="3958" spans="1:2">
      <c r="A3958" s="9">
        <v>39863.809166666666</v>
      </c>
      <c r="B3958" s="4">
        <v>2.1127721536541397</v>
      </c>
    </row>
    <row r="3959" spans="1:2">
      <c r="A3959" s="9">
        <v>39863.814247685186</v>
      </c>
      <c r="B3959" s="4">
        <v>1.6225211482457356</v>
      </c>
    </row>
    <row r="3960" spans="1:2">
      <c r="A3960" s="9">
        <v>39863.819363425922</v>
      </c>
      <c r="B3960" s="4">
        <v>2.0159201220357787</v>
      </c>
    </row>
    <row r="3961" spans="1:2">
      <c r="A3961" s="9">
        <v>39863.824432870373</v>
      </c>
      <c r="B3961" s="4">
        <v>1.9100818194425184</v>
      </c>
    </row>
    <row r="3962" spans="1:2">
      <c r="A3962" s="9">
        <v>39863.829560185186</v>
      </c>
      <c r="B3962" s="4">
        <v>1.8971016502565523</v>
      </c>
    </row>
    <row r="3963" spans="1:2">
      <c r="A3963" s="9">
        <v>39863.834629629629</v>
      </c>
      <c r="B3963" s="4">
        <v>1.8052419914020248</v>
      </c>
    </row>
    <row r="3964" spans="1:2">
      <c r="A3964" s="9">
        <v>39863.839756944442</v>
      </c>
      <c r="B3964" s="4">
        <v>1.9580085979753155</v>
      </c>
    </row>
    <row r="3965" spans="1:2">
      <c r="A3965" s="9">
        <v>39863.844826388886</v>
      </c>
      <c r="B3965" s="4">
        <v>1.8092358896130911</v>
      </c>
    </row>
    <row r="3966" spans="1:2">
      <c r="A3966" s="9">
        <v>39863.849953703706</v>
      </c>
      <c r="B3966" s="4">
        <v>1.888115379281653</v>
      </c>
    </row>
    <row r="3967" spans="1:2">
      <c r="A3967" s="9">
        <v>39863.855023148149</v>
      </c>
      <c r="B3967" s="4">
        <v>2.1896546942171682</v>
      </c>
    </row>
    <row r="3968" spans="1:2">
      <c r="A3968" s="9">
        <v>39863.860150462962</v>
      </c>
      <c r="B3968" s="4">
        <v>2.1626958812924699</v>
      </c>
    </row>
    <row r="3969" spans="1:2">
      <c r="A3969" s="9">
        <v>39863.865219907406</v>
      </c>
      <c r="B3969" s="4">
        <v>1.789266398557759</v>
      </c>
    </row>
    <row r="3970" spans="1:2">
      <c r="A3970" s="9">
        <v>39863.870335648149</v>
      </c>
      <c r="B3970" s="4">
        <v>1.5735958951601721</v>
      </c>
    </row>
    <row r="3971" spans="1:2">
      <c r="A3971" s="9">
        <v>39863.875416666669</v>
      </c>
      <c r="B3971" s="4">
        <v>1.5845791152406046</v>
      </c>
    </row>
    <row r="3972" spans="1:2">
      <c r="A3972" s="9">
        <v>39863.880543981482</v>
      </c>
      <c r="B3972" s="4">
        <v>1.5096935237831091</v>
      </c>
    </row>
    <row r="3973" spans="1:2">
      <c r="A3973" s="9">
        <v>39863.885613425926</v>
      </c>
      <c r="B3973" s="4">
        <v>1.4947164054916102</v>
      </c>
    </row>
    <row r="3974" spans="1:2">
      <c r="A3974" s="9">
        <v>39863.890740740739</v>
      </c>
      <c r="B3974" s="4">
        <v>1.705394536125364</v>
      </c>
    </row>
    <row r="3975" spans="1:2">
      <c r="A3975" s="9">
        <v>39863.895810185182</v>
      </c>
      <c r="B3975" s="4">
        <v>1.8891138538344194</v>
      </c>
    </row>
    <row r="3976" spans="1:2">
      <c r="A3976" s="9">
        <v>39863.900937500002</v>
      </c>
      <c r="B3976" s="4">
        <v>1.7962557204271252</v>
      </c>
    </row>
    <row r="3977" spans="1:2">
      <c r="A3977" s="9">
        <v>39863.906006944446</v>
      </c>
      <c r="B3977" s="4">
        <v>1.4597697961447786</v>
      </c>
    </row>
    <row r="3978" spans="1:2">
      <c r="A3978" s="9">
        <v>39863.911122685182</v>
      </c>
      <c r="B3978" s="4">
        <v>1.6185272500346692</v>
      </c>
    </row>
    <row r="3979" spans="1:2">
      <c r="A3979" s="9">
        <v>39863.916203703702</v>
      </c>
      <c r="B3979" s="4">
        <v>1.5556233532103731</v>
      </c>
    </row>
    <row r="3980" spans="1:2">
      <c r="A3980" s="9">
        <v>39863.921319444446</v>
      </c>
      <c r="B3980" s="4">
        <v>1.7393426709194286</v>
      </c>
    </row>
    <row r="3981" spans="1:2">
      <c r="A3981" s="9">
        <v>39863.926400462966</v>
      </c>
      <c r="B3981" s="4">
        <v>1.4917209818333101</v>
      </c>
    </row>
    <row r="3982" spans="1:2">
      <c r="A3982" s="9">
        <v>39863.931516203702</v>
      </c>
      <c r="B3982" s="4">
        <v>1.4118430176119816</v>
      </c>
    </row>
    <row r="3983" spans="1:2">
      <c r="A3983" s="9">
        <v>39863.936597222222</v>
      </c>
      <c r="B3983" s="4">
        <v>1.4587713215920122</v>
      </c>
    </row>
    <row r="3984" spans="1:2">
      <c r="A3984" s="9">
        <v>39863.941678240742</v>
      </c>
      <c r="B3984" s="4">
        <v>1.3569269172098184</v>
      </c>
    </row>
    <row r="3985" spans="1:2">
      <c r="A3985" s="9">
        <v>39863.946793981479</v>
      </c>
      <c r="B3985" s="4">
        <v>1.3838857301345167</v>
      </c>
    </row>
    <row r="3986" spans="1:2">
      <c r="A3986" s="9">
        <v>39863.951874999999</v>
      </c>
      <c r="B3986" s="4">
        <v>1.5076965746775759</v>
      </c>
    </row>
    <row r="3987" spans="1:2">
      <c r="A3987" s="9">
        <v>39863.956990740742</v>
      </c>
      <c r="B3987" s="4">
        <v>1.364914713631951</v>
      </c>
    </row>
    <row r="3988" spans="1:2">
      <c r="A3988" s="9">
        <v>39863.962071759262</v>
      </c>
      <c r="B3988" s="4">
        <v>1.5546248786576065</v>
      </c>
    </row>
    <row r="3989" spans="1:2">
      <c r="A3989" s="9">
        <v>39863.967187499999</v>
      </c>
      <c r="B3989" s="4">
        <v>1.5446401331299402</v>
      </c>
    </row>
    <row r="3990" spans="1:2">
      <c r="A3990" s="9">
        <v>39863.972268518519</v>
      </c>
      <c r="B3990" s="4">
        <v>1.4338094577728469</v>
      </c>
    </row>
    <row r="3991" spans="1:2">
      <c r="A3991" s="9">
        <v>39863.977337962962</v>
      </c>
      <c r="B3991" s="4">
        <v>1.3439467480238525</v>
      </c>
    </row>
    <row r="3992" spans="1:2">
      <c r="A3992" s="9">
        <v>39863.982465277775</v>
      </c>
      <c r="B3992" s="4">
        <v>1.2850367494106225</v>
      </c>
    </row>
    <row r="3993" spans="1:2">
      <c r="A3993" s="9">
        <v>39863.987534722219</v>
      </c>
      <c r="B3993" s="4">
        <v>1.1262792955207321</v>
      </c>
    </row>
    <row r="3994" spans="1:2">
      <c r="A3994" s="9">
        <v>39863.992662037039</v>
      </c>
      <c r="B3994" s="4">
        <v>1.3739009846068506</v>
      </c>
    </row>
    <row r="3995" spans="1:2">
      <c r="A3995" s="9">
        <v>39863.997731481482</v>
      </c>
      <c r="B3995" s="4">
        <v>1.4417972541949797</v>
      </c>
    </row>
    <row r="3996" spans="1:2">
      <c r="A3996" s="9">
        <v>39864.002812500003</v>
      </c>
      <c r="B3996" s="4">
        <v>1.7533213146581612</v>
      </c>
    </row>
    <row r="3997" spans="1:2">
      <c r="A3997" s="9">
        <v>39864.007928240739</v>
      </c>
      <c r="B3997" s="4">
        <v>1.5576203023159063</v>
      </c>
    </row>
    <row r="3998" spans="1:2">
      <c r="A3998" s="9">
        <v>39864.032500000001</v>
      </c>
      <c r="B3998" s="4">
        <v>1.4438122540917666</v>
      </c>
    </row>
    <row r="3999" spans="1:2">
      <c r="A3999" s="9">
        <v>39864.037581018521</v>
      </c>
      <c r="B3999" s="4">
        <v>1.8429405139756321</v>
      </c>
    </row>
    <row r="4000" spans="1:2">
      <c r="A4000" s="9">
        <v>39864.042696759258</v>
      </c>
      <c r="B4000" s="4">
        <v>1.4901490441574397</v>
      </c>
    </row>
    <row r="4001" spans="1:2">
      <c r="A4001" s="9">
        <v>39864.047777777778</v>
      </c>
      <c r="B4001" s="4">
        <v>1.5554417937954335</v>
      </c>
    </row>
    <row r="4002" spans="1:2">
      <c r="A4002" s="9">
        <v>39864.052847222221</v>
      </c>
      <c r="B4002" s="4">
        <v>1.6860272930714211</v>
      </c>
    </row>
    <row r="4003" spans="1:2">
      <c r="A4003" s="9">
        <v>39864.057974537034</v>
      </c>
      <c r="B4003" s="4">
        <v>2.0103848235311323</v>
      </c>
    </row>
    <row r="4004" spans="1:2">
      <c r="A4004" s="9">
        <v>39864.063043981485</v>
      </c>
      <c r="B4004" s="4">
        <v>1.9935350816890693</v>
      </c>
    </row>
    <row r="4005" spans="1:2">
      <c r="A4005" s="9">
        <v>39864.068124999998</v>
      </c>
      <c r="B4005" s="4">
        <v>2.1346516696163462</v>
      </c>
    </row>
    <row r="4006" spans="1:2">
      <c r="A4006" s="9">
        <v>39864.073252314818</v>
      </c>
      <c r="B4006" s="4">
        <v>1.4690868668548609</v>
      </c>
    </row>
    <row r="4007" spans="1:2">
      <c r="A4007" s="9">
        <v>39864.078321759262</v>
      </c>
      <c r="B4007" s="4">
        <v>2.0967397504717047</v>
      </c>
    </row>
    <row r="4008" spans="1:2">
      <c r="A4008" s="9">
        <v>39864.083402777775</v>
      </c>
      <c r="B4008" s="4">
        <v>2.0145972589916479</v>
      </c>
    </row>
    <row r="4009" spans="1:2">
      <c r="A4009" s="9">
        <v>39864.088518518518</v>
      </c>
      <c r="B4009" s="4">
        <v>2.0704120288434815</v>
      </c>
    </row>
    <row r="4010" spans="1:2">
      <c r="A4010" s="9">
        <v>39864.093599537038</v>
      </c>
      <c r="B4010" s="4">
        <v>2.057774722461934</v>
      </c>
    </row>
    <row r="4011" spans="1:2">
      <c r="A4011" s="9">
        <v>39864.098680555559</v>
      </c>
      <c r="B4011" s="4">
        <v>1.7197267767555469</v>
      </c>
    </row>
    <row r="4012" spans="1:2">
      <c r="A4012" s="9">
        <v>39864.103796296295</v>
      </c>
      <c r="B4012" s="4">
        <v>1.6702306600944872</v>
      </c>
    </row>
    <row r="4013" spans="1:2">
      <c r="A4013" s="9">
        <v>39864.108877314815</v>
      </c>
      <c r="B4013" s="4">
        <v>1.8513653848966634</v>
      </c>
    </row>
    <row r="4014" spans="1:2">
      <c r="A4014" s="9">
        <v>39864.113958333335</v>
      </c>
      <c r="B4014" s="4">
        <v>2.0809431174947708</v>
      </c>
    </row>
    <row r="4015" spans="1:2">
      <c r="A4015" s="9">
        <v>39864.119074074071</v>
      </c>
      <c r="B4015" s="4">
        <v>1.9640480334654593</v>
      </c>
    </row>
    <row r="4016" spans="1:2">
      <c r="A4016" s="9">
        <v>39864.124155092592</v>
      </c>
      <c r="B4016" s="4">
        <v>1.8345156430546006</v>
      </c>
    </row>
    <row r="4017" spans="1:2">
      <c r="A4017" s="9">
        <v>39864.129236111112</v>
      </c>
      <c r="B4017" s="4">
        <v>1.8292500987289559</v>
      </c>
    </row>
    <row r="4018" spans="1:2">
      <c r="A4018" s="9">
        <v>39864.134351851855</v>
      </c>
      <c r="B4018" s="4">
        <v>1.7239392122160626</v>
      </c>
    </row>
    <row r="4019" spans="1:2">
      <c r="A4019" s="9">
        <v>39864.139432870368</v>
      </c>
      <c r="B4019" s="4">
        <v>1.6965583817227103</v>
      </c>
    </row>
    <row r="4020" spans="1:2">
      <c r="A4020" s="9">
        <v>39864.144548611112</v>
      </c>
      <c r="B4020" s="4">
        <v>1.7428951717883834</v>
      </c>
    </row>
    <row r="4021" spans="1:2">
      <c r="A4021" s="9">
        <v>39864.149629629632</v>
      </c>
      <c r="B4021" s="4">
        <v>1.979844666442393</v>
      </c>
    </row>
    <row r="4022" spans="1:2">
      <c r="A4022" s="9">
        <v>39864.154699074075</v>
      </c>
      <c r="B4022" s="4">
        <v>1.8376749696499874</v>
      </c>
    </row>
    <row r="4023" spans="1:2">
      <c r="A4023" s="9">
        <v>39864.159826388888</v>
      </c>
      <c r="B4023" s="4">
        <v>1.7281516476765784</v>
      </c>
    </row>
    <row r="4024" spans="1:2">
      <c r="A4024" s="9">
        <v>39864.164895833332</v>
      </c>
      <c r="B4024" s="4">
        <v>1.856630929222308</v>
      </c>
    </row>
    <row r="4025" spans="1:2">
      <c r="A4025" s="9">
        <v>39864.170023148145</v>
      </c>
      <c r="B4025" s="4">
        <v>2.1683511533004722</v>
      </c>
    </row>
    <row r="4026" spans="1:2">
      <c r="A4026" s="9">
        <v>39864.175092592595</v>
      </c>
      <c r="B4026" s="4">
        <v>1.7534262604396726</v>
      </c>
    </row>
    <row r="4027" spans="1:2">
      <c r="A4027" s="9">
        <v>39864.180219907408</v>
      </c>
      <c r="B4027" s="4">
        <v>1.5965130395354619</v>
      </c>
    </row>
    <row r="4028" spans="1:2">
      <c r="A4028" s="9">
        <v>39864.185289351852</v>
      </c>
      <c r="B4028" s="4">
        <v>1.7565855870350595</v>
      </c>
    </row>
    <row r="4029" spans="1:2">
      <c r="A4029" s="9">
        <v>39864.190416666665</v>
      </c>
      <c r="B4029" s="4">
        <v>1.7713291111468645</v>
      </c>
    </row>
    <row r="4030" spans="1:2">
      <c r="A4030" s="9">
        <v>39864.195486111108</v>
      </c>
      <c r="B4030" s="4">
        <v>1.7850195263935407</v>
      </c>
    </row>
    <row r="4031" spans="1:2">
      <c r="A4031" s="9">
        <v>39864.200613425928</v>
      </c>
      <c r="B4031" s="4">
        <v>1.5975661484005905</v>
      </c>
    </row>
    <row r="4032" spans="1:2">
      <c r="A4032" s="9">
        <v>39864.205682870372</v>
      </c>
      <c r="B4032" s="4">
        <v>1.7155143412950311</v>
      </c>
    </row>
    <row r="4033" spans="1:2">
      <c r="A4033" s="9">
        <v>39864.210810185185</v>
      </c>
      <c r="B4033" s="4">
        <v>1.8597902558176949</v>
      </c>
    </row>
    <row r="4034" spans="1:2">
      <c r="A4034" s="9">
        <v>39864.215879629628</v>
      </c>
      <c r="B4034" s="4">
        <v>2.0124910412613901</v>
      </c>
    </row>
    <row r="4035" spans="1:2">
      <c r="A4035" s="9">
        <v>39864.221006944441</v>
      </c>
      <c r="B4035" s="4">
        <v>2.1746698064912455</v>
      </c>
    </row>
    <row r="4036" spans="1:2">
      <c r="A4036" s="9">
        <v>39864.226076388892</v>
      </c>
      <c r="B4036" s="4">
        <v>1.8281969898638268</v>
      </c>
    </row>
    <row r="4037" spans="1:2">
      <c r="A4037" s="9">
        <v>39864.231203703705</v>
      </c>
      <c r="B4037" s="4">
        <v>2.1557138469189252</v>
      </c>
    </row>
    <row r="4038" spans="1:2">
      <c r="A4038" s="9">
        <v>39864.236273148148</v>
      </c>
      <c r="B4038" s="4">
        <v>2.1936257660635667</v>
      </c>
    </row>
    <row r="4039" spans="1:2">
      <c r="A4039" s="9">
        <v>39864.241388888891</v>
      </c>
      <c r="B4039" s="4">
        <v>2.3094677412277491</v>
      </c>
    </row>
    <row r="4040" spans="1:2">
      <c r="A4040" s="9">
        <v>39864.246469907404</v>
      </c>
      <c r="B4040" s="4">
        <v>2.1557138469189252</v>
      </c>
    </row>
    <row r="4041" spans="1:2">
      <c r="A4041" s="9">
        <v>39864.251585648148</v>
      </c>
      <c r="B4041" s="4">
        <v>2.3115739589580069</v>
      </c>
    </row>
    <row r="4042" spans="1:2">
      <c r="A4042" s="9">
        <v>39864.256666666668</v>
      </c>
      <c r="B4042" s="4">
        <v>2.1904664394681799</v>
      </c>
    </row>
    <row r="4043" spans="1:2">
      <c r="A4043" s="9">
        <v>39864.261782407404</v>
      </c>
      <c r="B4043" s="4">
        <v>1.936667202972107</v>
      </c>
    </row>
    <row r="4044" spans="1:2">
      <c r="A4044" s="9">
        <v>39864.266863425924</v>
      </c>
      <c r="B4044" s="4">
        <v>2.2873524550600415</v>
      </c>
    </row>
    <row r="4045" spans="1:2">
      <c r="A4045" s="9">
        <v>39864.271979166668</v>
      </c>
      <c r="B4045" s="4">
        <v>2.3347423539908436</v>
      </c>
    </row>
    <row r="4046" spans="1:2">
      <c r="A4046" s="9">
        <v>39864.277060185188</v>
      </c>
      <c r="B4046" s="4">
        <v>2.1915195483333085</v>
      </c>
    </row>
    <row r="4047" spans="1:2">
      <c r="A4047" s="9">
        <v>39864.282175925924</v>
      </c>
      <c r="B4047" s="4">
        <v>2.0482967426757739</v>
      </c>
    </row>
    <row r="4048" spans="1:2">
      <c r="A4048" s="9">
        <v>39864.287256944444</v>
      </c>
      <c r="B4048" s="4">
        <v>2.2768213664087522</v>
      </c>
    </row>
    <row r="4049" spans="1:2">
      <c r="A4049" s="9">
        <v>39864.292372685188</v>
      </c>
      <c r="B4049" s="4">
        <v>2.2747151486784944</v>
      </c>
    </row>
    <row r="4050" spans="1:2">
      <c r="A4050" s="9">
        <v>39864.297453703701</v>
      </c>
      <c r="B4050" s="4">
        <v>2.6727902996972306</v>
      </c>
    </row>
    <row r="4051" spans="1:2">
      <c r="A4051" s="9">
        <v>39864.302569444444</v>
      </c>
      <c r="B4051" s="4">
        <v>2.3031490880369754</v>
      </c>
    </row>
    <row r="4052" spans="1:2">
      <c r="A4052" s="9">
        <v>39864.307650462964</v>
      </c>
      <c r="B4052" s="4">
        <v>2.3600169667539381</v>
      </c>
    </row>
    <row r="4053" spans="1:2">
      <c r="A4053" s="9">
        <v>39864.3127662037</v>
      </c>
      <c r="B4053" s="4">
        <v>2.1462358671327642</v>
      </c>
    </row>
    <row r="4054" spans="1:2">
      <c r="A4054" s="9">
        <v>39864.317847222221</v>
      </c>
      <c r="B4054" s="4">
        <v>2.1093770568532522</v>
      </c>
    </row>
    <row r="4055" spans="1:2">
      <c r="A4055" s="9">
        <v>39864.322962962964</v>
      </c>
      <c r="B4055" s="4">
        <v>2.4063537568196112</v>
      </c>
    </row>
    <row r="4056" spans="1:2">
      <c r="A4056" s="9">
        <v>39864.328043981484</v>
      </c>
      <c r="B4056" s="4">
        <v>2.5253550585791804</v>
      </c>
    </row>
    <row r="4057" spans="1:2">
      <c r="A4057" s="9">
        <v>39864.33315972222</v>
      </c>
      <c r="B4057" s="4">
        <v>2.1304392341558307</v>
      </c>
    </row>
    <row r="4058" spans="1:2">
      <c r="A4058" s="9">
        <v>39864.338229166664</v>
      </c>
      <c r="B4058" s="4">
        <v>2.1388641050768622</v>
      </c>
    </row>
    <row r="4059" spans="1:2">
      <c r="A4059" s="9">
        <v>39864.343356481484</v>
      </c>
      <c r="B4059" s="4">
        <v>2.3136801766882651</v>
      </c>
    </row>
    <row r="4060" spans="1:2">
      <c r="A4060" s="9">
        <v>39864.348425925928</v>
      </c>
      <c r="B4060" s="4">
        <v>2.2820869107343968</v>
      </c>
    </row>
    <row r="4061" spans="1:2">
      <c r="A4061" s="9">
        <v>39864.35355324074</v>
      </c>
      <c r="B4061" s="4">
        <v>2.3084146323626205</v>
      </c>
    </row>
    <row r="4062" spans="1:2">
      <c r="A4062" s="9">
        <v>39864.358622685184</v>
      </c>
      <c r="B4062" s="4">
        <v>2.5158770787930198</v>
      </c>
    </row>
    <row r="4063" spans="1:2">
      <c r="A4063" s="9">
        <v>39864.363749999997</v>
      </c>
      <c r="B4063" s="4">
        <v>2.5358861472304697</v>
      </c>
    </row>
    <row r="4064" spans="1:2">
      <c r="A4064" s="9">
        <v>39864.368819444448</v>
      </c>
      <c r="B4064" s="4">
        <v>2.5042928812766019</v>
      </c>
    </row>
    <row r="4065" spans="1:2">
      <c r="A4065" s="9">
        <v>39864.37394675926</v>
      </c>
      <c r="B4065" s="4">
        <v>2.7254457429536774</v>
      </c>
    </row>
    <row r="4066" spans="1:2">
      <c r="A4066" s="9">
        <v>39864.379016203704</v>
      </c>
      <c r="B4066" s="4">
        <v>2.6169755298453974</v>
      </c>
    </row>
    <row r="4067" spans="1:2">
      <c r="A4067" s="9">
        <v>39864.384097222224</v>
      </c>
      <c r="B4067" s="4">
        <v>2.3252643742046835</v>
      </c>
    </row>
    <row r="4068" spans="1:2">
      <c r="A4068" s="9">
        <v>39864.389224537037</v>
      </c>
      <c r="B4068" s="4">
        <v>2.7317643961444511</v>
      </c>
    </row>
    <row r="4069" spans="1:2">
      <c r="A4069" s="9">
        <v>39864.394293981481</v>
      </c>
      <c r="B4069" s="4">
        <v>2.6454094692038788</v>
      </c>
    </row>
    <row r="4070" spans="1:2">
      <c r="A4070" s="9">
        <v>39864.399421296293</v>
      </c>
      <c r="B4070" s="4">
        <v>2.4126724100103845</v>
      </c>
    </row>
    <row r="4071" spans="1:2">
      <c r="A4071" s="9">
        <v>39864.404490740744</v>
      </c>
      <c r="B4071" s="4">
        <v>2.5295674940396959</v>
      </c>
    </row>
    <row r="4072" spans="1:2">
      <c r="A4072" s="9">
        <v>39864.409618055557</v>
      </c>
      <c r="B4072" s="4">
        <v>2.7085960011116148</v>
      </c>
    </row>
    <row r="4073" spans="1:2">
      <c r="A4073" s="9">
        <v>39864.414687500001</v>
      </c>
      <c r="B4073" s="4">
        <v>2.7791542950752528</v>
      </c>
    </row>
    <row r="4074" spans="1:2">
      <c r="A4074" s="9">
        <v>39864.419814814813</v>
      </c>
      <c r="B4074" s="4">
        <v>2.433734587312963</v>
      </c>
    </row>
    <row r="4075" spans="1:2">
      <c r="A4075" s="9">
        <v>39864.424884259257</v>
      </c>
      <c r="B4075" s="4">
        <v>2.530620602904825</v>
      </c>
    </row>
    <row r="4076" spans="1:2">
      <c r="A4076" s="9">
        <v>39864.43</v>
      </c>
      <c r="B4076" s="4">
        <v>2.4611154178063157</v>
      </c>
    </row>
    <row r="4077" spans="1:2">
      <c r="A4077" s="9">
        <v>39864.435081018521</v>
      </c>
      <c r="B4077" s="4">
        <v>2.5337799295002119</v>
      </c>
    </row>
    <row r="4078" spans="1:2">
      <c r="A4078" s="9">
        <v>39864.440196759257</v>
      </c>
      <c r="B4078" s="4">
        <v>2.6169755298453974</v>
      </c>
    </row>
    <row r="4079" spans="1:2">
      <c r="A4079" s="9">
        <v>39864.445277777777</v>
      </c>
      <c r="B4079" s="4">
        <v>2.6148693121151396</v>
      </c>
    </row>
    <row r="4080" spans="1:2">
      <c r="A4080" s="9">
        <v>39864.45039351852</v>
      </c>
      <c r="B4080" s="4">
        <v>2.5674794131843379</v>
      </c>
    </row>
    <row r="4081" spans="1:2">
      <c r="A4081" s="9">
        <v>39864.455474537041</v>
      </c>
      <c r="B4081" s="4">
        <v>2.4979742280858277</v>
      </c>
    </row>
    <row r="4082" spans="1:2">
      <c r="A4082" s="9">
        <v>39864.460590277777</v>
      </c>
      <c r="B4082" s="4">
        <v>2.6180286387105265</v>
      </c>
    </row>
    <row r="4083" spans="1:2">
      <c r="A4083" s="9">
        <v>39864.465671296297</v>
      </c>
      <c r="B4083" s="4">
        <v>2.2915648905205575</v>
      </c>
    </row>
    <row r="4084" spans="1:2">
      <c r="A4084" s="9">
        <v>39864.47078703704</v>
      </c>
      <c r="B4084" s="4">
        <v>2.4547967646155415</v>
      </c>
    </row>
    <row r="4085" spans="1:2">
      <c r="A4085" s="9">
        <v>39864.475868055553</v>
      </c>
      <c r="B4085" s="4">
        <v>2.1304392341558307</v>
      </c>
    </row>
    <row r="4086" spans="1:2">
      <c r="A4086" s="9">
        <v>39864.480983796297</v>
      </c>
      <c r="B4086" s="4">
        <v>2.3020959791718467</v>
      </c>
    </row>
    <row r="4087" spans="1:2">
      <c r="A4087" s="9">
        <v>39864.486064814817</v>
      </c>
      <c r="B4087" s="4">
        <v>2.1620325001096985</v>
      </c>
    </row>
    <row r="4088" spans="1:2">
      <c r="A4088" s="9">
        <v>39864.491180555553</v>
      </c>
      <c r="B4088" s="4">
        <v>2.2473343181851422</v>
      </c>
    </row>
    <row r="4089" spans="1:2">
      <c r="A4089" s="9">
        <v>39864.496261574073</v>
      </c>
      <c r="B4089" s="4">
        <v>2.1472889759978937</v>
      </c>
    </row>
    <row r="4090" spans="1:2">
      <c r="A4090" s="9">
        <v>39864.501377314817</v>
      </c>
      <c r="B4090" s="4">
        <v>2.17045737103073</v>
      </c>
    </row>
    <row r="4091" spans="1:2">
      <c r="A4091" s="9">
        <v>39864.506458333337</v>
      </c>
      <c r="B4091" s="4">
        <v>2.204156854714856</v>
      </c>
    </row>
    <row r="4092" spans="1:2">
      <c r="A4092" s="9">
        <v>39864.511574074073</v>
      </c>
      <c r="B4092" s="4">
        <v>2.1178019277742837</v>
      </c>
    </row>
    <row r="4093" spans="1:2">
      <c r="A4093" s="9">
        <v>39864.516643518517</v>
      </c>
      <c r="B4093" s="4">
        <v>1.8955959572320786</v>
      </c>
    </row>
    <row r="4094" spans="1:2">
      <c r="A4094" s="9">
        <v>39864.521770833337</v>
      </c>
      <c r="B4094" s="4">
        <v>1.8271438809986982</v>
      </c>
    </row>
    <row r="4095" spans="1:2">
      <c r="A4095" s="9">
        <v>39864.52684027778</v>
      </c>
      <c r="B4095" s="4">
        <v>1.7650104579560908</v>
      </c>
    </row>
    <row r="4096" spans="1:2">
      <c r="A4096" s="9">
        <v>39864.531967592593</v>
      </c>
      <c r="B4096" s="4">
        <v>1.6976114905878394</v>
      </c>
    </row>
    <row r="4097" spans="1:2">
      <c r="A4097" s="9">
        <v>39864.537037037036</v>
      </c>
      <c r="B4097" s="4">
        <v>1.6881335108016788</v>
      </c>
    </row>
    <row r="4098" spans="1:2">
      <c r="A4098" s="9">
        <v>39864.540266203701</v>
      </c>
      <c r="B4098" s="4">
        <v>2.2792723847648197</v>
      </c>
    </row>
    <row r="4099" spans="1:2">
      <c r="A4099" s="9">
        <v>39864.559675925928</v>
      </c>
      <c r="B4099" s="4">
        <v>1.7473361982692648</v>
      </c>
    </row>
    <row r="4100" spans="1:2">
      <c r="A4100" s="9">
        <v>39864.564791666664</v>
      </c>
      <c r="B4100" s="4">
        <v>1.2779184081945016</v>
      </c>
    </row>
    <row r="4101" spans="1:2">
      <c r="A4101" s="9">
        <v>39864.569872685184</v>
      </c>
      <c r="B4101" s="4">
        <v>1.5502443044681227</v>
      </c>
    </row>
    <row r="4102" spans="1:2">
      <c r="A4102" s="9">
        <v>39864.574942129628</v>
      </c>
      <c r="B4102" s="4">
        <v>1.392358862659681</v>
      </c>
    </row>
    <row r="4103" spans="1:2">
      <c r="A4103" s="9">
        <v>39864.580069444448</v>
      </c>
      <c r="B4103" s="4">
        <v>1.7144875493024079</v>
      </c>
    </row>
    <row r="4104" spans="1:2">
      <c r="A4104" s="9">
        <v>39864.585138888891</v>
      </c>
      <c r="B4104" s="4">
        <v>1.7727674103726379</v>
      </c>
    </row>
    <row r="4105" spans="1:2">
      <c r="A4105" s="9">
        <v>39864.590219907404</v>
      </c>
      <c r="B4105" s="4">
        <v>1.9338317536940013</v>
      </c>
    </row>
    <row r="4106" spans="1:2">
      <c r="A4106" s="9">
        <v>39864.595347222225</v>
      </c>
      <c r="B4106" s="4">
        <v>2.1372814505209865</v>
      </c>
    </row>
    <row r="4107" spans="1:2">
      <c r="A4107" s="9">
        <v>39864.600416666668</v>
      </c>
      <c r="B4107" s="4">
        <v>2.2061576499676221</v>
      </c>
    </row>
    <row r="4108" spans="1:2">
      <c r="A4108" s="9">
        <v>39864.605532407404</v>
      </c>
      <c r="B4108" s="4">
        <v>2.1828457055395303</v>
      </c>
    </row>
    <row r="4109" spans="1:2">
      <c r="A4109" s="9">
        <v>39864.610613425924</v>
      </c>
      <c r="B4109" s="4">
        <v>1.5926296579737445</v>
      </c>
    </row>
    <row r="4110" spans="1:2">
      <c r="A4110" s="9">
        <v>39864.615694444445</v>
      </c>
      <c r="B4110" s="4">
        <v>1.6307764761288042</v>
      </c>
    </row>
    <row r="4111" spans="1:2">
      <c r="A4111" s="9">
        <v>39864.620810185188</v>
      </c>
      <c r="B4111" s="4">
        <v>1.3531524106669806</v>
      </c>
    </row>
    <row r="4112" spans="1:2">
      <c r="A4112" s="9">
        <v>39864.625891203701</v>
      </c>
      <c r="B4112" s="4">
        <v>1.3669276505563077</v>
      </c>
    </row>
    <row r="4113" spans="1:2">
      <c r="A4113" s="9">
        <v>39864.631006944444</v>
      </c>
      <c r="B4113" s="4">
        <v>1.8427032436569142</v>
      </c>
    </row>
    <row r="4114" spans="1:2">
      <c r="A4114" s="9">
        <v>39864.636076388888</v>
      </c>
      <c r="B4114" s="4">
        <v>1.7430976629187025</v>
      </c>
    </row>
    <row r="4115" spans="1:2">
      <c r="A4115" s="9">
        <v>39864.641157407408</v>
      </c>
      <c r="B4115" s="4">
        <v>1.4114322717372108</v>
      </c>
    </row>
    <row r="4116" spans="1:2">
      <c r="A4116" s="9">
        <v>39864.646238425928</v>
      </c>
      <c r="B4116" s="4">
        <v>1.4601754282686759</v>
      </c>
    </row>
    <row r="4117" spans="1:2">
      <c r="A4117" s="9">
        <v>39864.651342592595</v>
      </c>
      <c r="B4117" s="4">
        <v>1.6222994054276798</v>
      </c>
    </row>
    <row r="4118" spans="1:2">
      <c r="A4118" s="9">
        <v>39864.656423611108</v>
      </c>
      <c r="B4118" s="4">
        <v>1.4877259080473302</v>
      </c>
    </row>
    <row r="4119" spans="1:2">
      <c r="A4119" s="9">
        <v>39864.661493055559</v>
      </c>
      <c r="B4119" s="4">
        <v>1.4548772590804733</v>
      </c>
    </row>
    <row r="4120" spans="1:2">
      <c r="A4120" s="9">
        <v>39864.666608796295</v>
      </c>
      <c r="B4120" s="4">
        <v>1.2450697592276447</v>
      </c>
    </row>
    <row r="4121" spans="1:2">
      <c r="A4121" s="9">
        <v>39864.671689814815</v>
      </c>
      <c r="B4121" s="4">
        <v>1.4326249484900218</v>
      </c>
    </row>
    <row r="4122" spans="1:2">
      <c r="A4122" s="9">
        <v>39864.676759259259</v>
      </c>
      <c r="B4122" s="4">
        <v>1.1867898981574145</v>
      </c>
    </row>
    <row r="4123" spans="1:2">
      <c r="A4123" s="9">
        <v>39864.681875000002</v>
      </c>
      <c r="B4123" s="4">
        <v>1.2154000117737094</v>
      </c>
    </row>
    <row r="4124" spans="1:2">
      <c r="A4124" s="9">
        <v>39864.686956018515</v>
      </c>
      <c r="B4124" s="4">
        <v>1.4071937363866487</v>
      </c>
    </row>
    <row r="4125" spans="1:2">
      <c r="A4125" s="9">
        <v>39864.692037037035</v>
      </c>
      <c r="B4125" s="4">
        <v>1.2154000117737094</v>
      </c>
    </row>
    <row r="4126" spans="1:2">
      <c r="A4126" s="9">
        <v>39864.697141203702</v>
      </c>
      <c r="B4126" s="4">
        <v>0.95896862306469655</v>
      </c>
    </row>
    <row r="4127" spans="1:2">
      <c r="A4127" s="9">
        <v>39864.702222222222</v>
      </c>
      <c r="B4127" s="4">
        <v>1.0066521457585211</v>
      </c>
    </row>
    <row r="4128" spans="1:2">
      <c r="A4128" s="9">
        <v>39864.707291666666</v>
      </c>
      <c r="B4128" s="4">
        <v>1.1041384588214518</v>
      </c>
    </row>
    <row r="4129" spans="1:2">
      <c r="A4129" s="9">
        <v>39864.712418981479</v>
      </c>
      <c r="B4129" s="4">
        <v>1.1624183198916818</v>
      </c>
    </row>
    <row r="4130" spans="1:2">
      <c r="A4130" s="9">
        <v>39864.717488425929</v>
      </c>
      <c r="B4130" s="4">
        <v>1.1348678401130274</v>
      </c>
    </row>
    <row r="4131" spans="1:2">
      <c r="A4131" s="9">
        <v>39864.722569444442</v>
      </c>
      <c r="B4131" s="4">
        <v>0.97698239830458589</v>
      </c>
    </row>
    <row r="4132" spans="1:2">
      <c r="A4132" s="9">
        <v>39864.727685185186</v>
      </c>
      <c r="B4132" s="4">
        <v>0.92082180490963672</v>
      </c>
    </row>
    <row r="4133" spans="1:2">
      <c r="A4133" s="9">
        <v>39864.732766203706</v>
      </c>
      <c r="B4133" s="4">
        <v>1.0575145699652675</v>
      </c>
    </row>
    <row r="4134" spans="1:2">
      <c r="A4134" s="9">
        <v>39864.737847222219</v>
      </c>
      <c r="B4134" s="4">
        <v>0.97592276446694537</v>
      </c>
    </row>
    <row r="4135" spans="1:2">
      <c r="A4135" s="9">
        <v>39864.742962962962</v>
      </c>
      <c r="B4135" s="4">
        <v>0.87101901454053088</v>
      </c>
    </row>
    <row r="4136" spans="1:2">
      <c r="A4136" s="9">
        <v>39864.748043981483</v>
      </c>
      <c r="B4136" s="4">
        <v>1.0575145699652675</v>
      </c>
    </row>
    <row r="4137" spans="1:2">
      <c r="A4137" s="9">
        <v>39864.753125000003</v>
      </c>
      <c r="B4137" s="4">
        <v>0.84558780243715781</v>
      </c>
    </row>
    <row r="4138" spans="1:2">
      <c r="A4138" s="9">
        <v>39864.758206018516</v>
      </c>
      <c r="B4138" s="4">
        <v>1.1147347971978572</v>
      </c>
    </row>
    <row r="4139" spans="1:2">
      <c r="A4139" s="9">
        <v>39864.763321759259</v>
      </c>
      <c r="B4139" s="4">
        <v>0.9197621710719962</v>
      </c>
    </row>
    <row r="4140" spans="1:2">
      <c r="A4140" s="9">
        <v>39864.76840277778</v>
      </c>
      <c r="B4140" s="4">
        <v>1.1730146582680874</v>
      </c>
    </row>
    <row r="4141" spans="1:2">
      <c r="A4141" s="9">
        <v>39864.773518518516</v>
      </c>
      <c r="B4141" s="4">
        <v>0.97698239830458589</v>
      </c>
    </row>
    <row r="4142" spans="1:2">
      <c r="A4142" s="9">
        <v>39864.778599537036</v>
      </c>
      <c r="B4142" s="4">
        <v>1.0172484841349267</v>
      </c>
    </row>
    <row r="4143" spans="1:2">
      <c r="A4143" s="9">
        <v>39864.783680555556</v>
      </c>
      <c r="B4143" s="4">
        <v>0.98439983516806973</v>
      </c>
    </row>
    <row r="4144" spans="1:2">
      <c r="A4144" s="9">
        <v>39864.7887962963</v>
      </c>
      <c r="B4144" s="4">
        <v>1.1051980926590921</v>
      </c>
    </row>
    <row r="4145" spans="1:2">
      <c r="A4145" s="9">
        <v>39864.793877314813</v>
      </c>
      <c r="B4145" s="4">
        <v>1.1422852769765115</v>
      </c>
    </row>
    <row r="4146" spans="1:2">
      <c r="A4146" s="9">
        <v>39864.798958333333</v>
      </c>
      <c r="B4146" s="4">
        <v>1.1444045446517925</v>
      </c>
    </row>
    <row r="4147" spans="1:2">
      <c r="A4147" s="9">
        <v>39864.804074074076</v>
      </c>
      <c r="B4147" s="4">
        <v>1.1359274739506682</v>
      </c>
    </row>
    <row r="4148" spans="1:2">
      <c r="A4148" s="9">
        <v>39864.809155092589</v>
      </c>
      <c r="B4148" s="4">
        <v>1.267322069818096</v>
      </c>
    </row>
    <row r="4149" spans="1:2">
      <c r="A4149" s="9">
        <v>39864.814270833333</v>
      </c>
      <c r="B4149" s="4">
        <v>0.93141814328604222</v>
      </c>
    </row>
    <row r="4150" spans="1:2">
      <c r="A4150" s="9">
        <v>39864.819340277776</v>
      </c>
      <c r="B4150" s="4">
        <v>1.3107670571613588</v>
      </c>
    </row>
    <row r="4151" spans="1:2">
      <c r="A4151" s="9">
        <v>39864.824467592596</v>
      </c>
      <c r="B4151" s="4">
        <v>1.0628127391534701</v>
      </c>
    </row>
    <row r="4152" spans="1:2">
      <c r="A4152" s="9">
        <v>39864.82953703704</v>
      </c>
      <c r="B4152" s="4">
        <v>1.2514275622534881</v>
      </c>
    </row>
    <row r="4153" spans="1:2">
      <c r="A4153" s="9">
        <v>39864.834664351853</v>
      </c>
      <c r="B4153" s="4">
        <v>1.5862718549479013</v>
      </c>
    </row>
    <row r="4154" spans="1:2">
      <c r="A4154" s="9">
        <v>39864.839733796296</v>
      </c>
      <c r="B4154" s="4">
        <v>1.5820333195973393</v>
      </c>
    </row>
    <row r="4155" spans="1:2">
      <c r="A4155" s="9">
        <v>39864.844861111109</v>
      </c>
      <c r="B4155" s="4">
        <v>1.309707423323718</v>
      </c>
    </row>
    <row r="4156" spans="1:2">
      <c r="A4156" s="9">
        <v>39864.849930555552</v>
      </c>
      <c r="B4156" s="4">
        <v>1.2959321834343911</v>
      </c>
    </row>
    <row r="4157" spans="1:2">
      <c r="A4157" s="9">
        <v>39864.855011574073</v>
      </c>
      <c r="B4157" s="4">
        <v>1.2556660976040501</v>
      </c>
    </row>
    <row r="4158" spans="1:2">
      <c r="A4158" s="9">
        <v>39864.860127314816</v>
      </c>
      <c r="B4158" s="4">
        <v>1.2196385471242714</v>
      </c>
    </row>
    <row r="4159" spans="1:2">
      <c r="A4159" s="9">
        <v>39864.865208333336</v>
      </c>
      <c r="B4159" s="4">
        <v>1.263083534467534</v>
      </c>
    </row>
    <row r="4160" spans="1:2">
      <c r="A4160" s="9">
        <v>39864.870289351849</v>
      </c>
      <c r="B4160" s="4">
        <v>1.122152234061341</v>
      </c>
    </row>
    <row r="4161" spans="1:2">
      <c r="A4161" s="9">
        <v>39864.875416666669</v>
      </c>
      <c r="B4161" s="4">
        <v>1.0416200624006593</v>
      </c>
    </row>
    <row r="4162" spans="1:2">
      <c r="A4162" s="9">
        <v>39864.880486111113</v>
      </c>
      <c r="B4162" s="4">
        <v>1.0013539765703183</v>
      </c>
    </row>
    <row r="4163" spans="1:2">
      <c r="A4163" s="9">
        <v>39864.885567129626</v>
      </c>
      <c r="B4163" s="4">
        <v>1.1253311355742628</v>
      </c>
    </row>
    <row r="4164" spans="1:2">
      <c r="A4164" s="9">
        <v>39864.890682870369</v>
      </c>
      <c r="B4164" s="4">
        <v>1.3351386354270913</v>
      </c>
    </row>
    <row r="4165" spans="1:2">
      <c r="A4165" s="9">
        <v>39864.89576388889</v>
      </c>
      <c r="B4165" s="4">
        <v>1.222817448637193</v>
      </c>
    </row>
    <row r="4166" spans="1:2">
      <c r="A4166" s="9">
        <v>39864.90084490741</v>
      </c>
      <c r="B4166" s="4">
        <v>1.2821569435450637</v>
      </c>
    </row>
    <row r="4167" spans="1:2">
      <c r="A4167" s="9">
        <v>39864.905960648146</v>
      </c>
      <c r="B4167" s="4">
        <v>1.4199093424383353</v>
      </c>
    </row>
    <row r="4168" spans="1:2">
      <c r="A4168" s="9">
        <v>39864.911041666666</v>
      </c>
      <c r="B4168" s="4">
        <v>1.6201801377523988</v>
      </c>
    </row>
    <row r="4169" spans="1:2">
      <c r="A4169" s="9">
        <v>39864.916122685187</v>
      </c>
      <c r="B4169" s="4">
        <v>1.4082533702242892</v>
      </c>
    </row>
    <row r="4170" spans="1:2">
      <c r="A4170" s="9">
        <v>39864.921238425923</v>
      </c>
      <c r="B4170" s="4">
        <v>1.6170012362394772</v>
      </c>
    </row>
    <row r="4171" spans="1:2">
      <c r="A4171" s="9">
        <v>39864.926319444443</v>
      </c>
      <c r="B4171" s="4">
        <v>1.4453405545417084</v>
      </c>
    </row>
    <row r="4172" spans="1:2">
      <c r="A4172" s="9">
        <v>39864.931435185186</v>
      </c>
      <c r="B4172" s="4">
        <v>1.4029552010360864</v>
      </c>
    </row>
    <row r="4173" spans="1:2">
      <c r="A4173" s="9">
        <v>39864.936527777776</v>
      </c>
      <c r="B4173" s="4">
        <v>1.556602107493966</v>
      </c>
    </row>
    <row r="4174" spans="1:2">
      <c r="A4174" s="9">
        <v>39864.941643518519</v>
      </c>
      <c r="B4174" s="4">
        <v>1.6689232942838641</v>
      </c>
    </row>
    <row r="4175" spans="1:2">
      <c r="A4175" s="9">
        <v>39864.946712962963</v>
      </c>
      <c r="B4175" s="4">
        <v>1.5650791781950903</v>
      </c>
    </row>
    <row r="4176" spans="1:2">
      <c r="A4176" s="9">
        <v>39864.951840277776</v>
      </c>
      <c r="B4176" s="4">
        <v>1.7748866780479191</v>
      </c>
    </row>
    <row r="4177" spans="1:2">
      <c r="A4177" s="9">
        <v>39864.956921296296</v>
      </c>
      <c r="B4177" s="4">
        <v>1.6212397715900395</v>
      </c>
    </row>
    <row r="4178" spans="1:2">
      <c r="A4178" s="9">
        <v>39864.962048611109</v>
      </c>
      <c r="B4178" s="4">
        <v>1.7420380290810618</v>
      </c>
    </row>
    <row r="4179" spans="1:2">
      <c r="A4179" s="9">
        <v>39864.967118055552</v>
      </c>
      <c r="B4179" s="4">
        <v>1.6689232942838641</v>
      </c>
    </row>
    <row r="4180" spans="1:2">
      <c r="A4180" s="9">
        <v>39864.972245370373</v>
      </c>
      <c r="B4180" s="4">
        <v>1.8321069052805088</v>
      </c>
    </row>
    <row r="4181" spans="1:2">
      <c r="A4181" s="9">
        <v>39864.977326388886</v>
      </c>
      <c r="B4181" s="4">
        <v>1.5004415140990168</v>
      </c>
    </row>
    <row r="4182" spans="1:2">
      <c r="A4182" s="9">
        <v>39864.982453703706</v>
      </c>
      <c r="B4182" s="4">
        <v>1.3796432566079944</v>
      </c>
    </row>
    <row r="4183" spans="1:2">
      <c r="A4183" s="9">
        <v>39864.987523148149</v>
      </c>
      <c r="B4183" s="4">
        <v>1.6562076882321775</v>
      </c>
    </row>
    <row r="4184" spans="1:2">
      <c r="A4184" s="9">
        <v>39864.992650462962</v>
      </c>
      <c r="B4184" s="4">
        <v>1.4644139636192381</v>
      </c>
    </row>
    <row r="4185" spans="1:2">
      <c r="A4185" s="9">
        <v>39864.997719907406</v>
      </c>
      <c r="B4185" s="4">
        <v>1.6074645317007121</v>
      </c>
    </row>
    <row r="4186" spans="1:2">
      <c r="A4186" s="9">
        <v>39865.002847222226</v>
      </c>
      <c r="B4186" s="4">
        <v>1.6932948725495969</v>
      </c>
    </row>
    <row r="4187" spans="1:2">
      <c r="A4187" s="9">
        <v>39865.007916666669</v>
      </c>
      <c r="B4187" s="4">
        <v>1.2800376758697827</v>
      </c>
    </row>
    <row r="4188" spans="1:2">
      <c r="A4188" s="9">
        <v>39865.032650462963</v>
      </c>
      <c r="B4188" s="4">
        <v>1.0845337064778997</v>
      </c>
    </row>
    <row r="4189" spans="1:2">
      <c r="A4189" s="9">
        <v>39865.037777777776</v>
      </c>
      <c r="B4189" s="4">
        <v>1.0153922133508932</v>
      </c>
    </row>
    <row r="4190" spans="1:2">
      <c r="A4190" s="9">
        <v>39865.042847222219</v>
      </c>
      <c r="B4190" s="4">
        <v>1.1447855790600052</v>
      </c>
    </row>
    <row r="4191" spans="1:2">
      <c r="A4191" s="9">
        <v>39865.047974537039</v>
      </c>
      <c r="B4191" s="4">
        <v>1.30677422010042</v>
      </c>
    </row>
    <row r="4192" spans="1:2">
      <c r="A4192" s="9">
        <v>39865.053043981483</v>
      </c>
      <c r="B4192" s="4">
        <v>1.5961807556177467</v>
      </c>
    </row>
    <row r="4193" spans="1:2">
      <c r="A4193" s="9">
        <v>39865.058171296296</v>
      </c>
      <c r="B4193" s="4">
        <v>1.2731912091530169</v>
      </c>
    </row>
    <row r="4194" spans="1:2">
      <c r="A4194" s="9">
        <v>39865.063240740739</v>
      </c>
      <c r="B4194" s="4">
        <v>1.3364062885834227</v>
      </c>
    </row>
    <row r="4195" spans="1:2">
      <c r="A4195" s="9">
        <v>39865.068368055552</v>
      </c>
      <c r="B4195" s="4">
        <v>1.2228166927319122</v>
      </c>
    </row>
    <row r="4196" spans="1:2">
      <c r="A4196" s="9">
        <v>39865.073437500003</v>
      </c>
      <c r="B4196" s="4">
        <v>1.5764260432957449</v>
      </c>
    </row>
    <row r="4197" spans="1:2">
      <c r="A4197" s="9">
        <v>39865.078564814816</v>
      </c>
      <c r="B4197" s="4">
        <v>1.5774137789118448</v>
      </c>
    </row>
    <row r="4198" spans="1:2">
      <c r="A4198" s="9">
        <v>39865.083634259259</v>
      </c>
      <c r="B4198" s="4">
        <v>1.1161412461931024</v>
      </c>
    </row>
    <row r="4199" spans="1:2">
      <c r="A4199" s="9">
        <v>39865.088761574072</v>
      </c>
      <c r="B4199" s="4">
        <v>1.2475100831344144</v>
      </c>
    </row>
    <row r="4200" spans="1:2">
      <c r="A4200" s="9">
        <v>39865.093831018516</v>
      </c>
      <c r="B4200" s="4">
        <v>1.362087414602025</v>
      </c>
    </row>
    <row r="4201" spans="1:2">
      <c r="A4201" s="9">
        <v>39865.098958333336</v>
      </c>
      <c r="B4201" s="4">
        <v>1.4312289077290314</v>
      </c>
    </row>
    <row r="4202" spans="1:2">
      <c r="A4202" s="9">
        <v>39865.104027777779</v>
      </c>
      <c r="B4202" s="4">
        <v>1.4904930446950369</v>
      </c>
    </row>
    <row r="4203" spans="1:2">
      <c r="A4203" s="9">
        <v>39865.109155092592</v>
      </c>
      <c r="B4203" s="4">
        <v>1.2336817845090133</v>
      </c>
    </row>
    <row r="4204" spans="1:2">
      <c r="A4204" s="9">
        <v>39865.114224537036</v>
      </c>
      <c r="B4204" s="4">
        <v>1.5467939748127422</v>
      </c>
    </row>
    <row r="4205" spans="1:2">
      <c r="A4205" s="9">
        <v>39865.119340277779</v>
      </c>
      <c r="B4205" s="4">
        <v>1.6584080994320523</v>
      </c>
    </row>
    <row r="4206" spans="1:2">
      <c r="A4206" s="9">
        <v>39865.124421296299</v>
      </c>
      <c r="B4206" s="4">
        <v>1.0835459708617994</v>
      </c>
    </row>
    <row r="4207" spans="1:2">
      <c r="A4207" s="9">
        <v>39865.129537037035</v>
      </c>
      <c r="B4207" s="4">
        <v>1.5853156638406456</v>
      </c>
    </row>
    <row r="4208" spans="1:2">
      <c r="A4208" s="9">
        <v>39865.134618055556</v>
      </c>
      <c r="B4208" s="4">
        <v>1.3996213680138285</v>
      </c>
    </row>
    <row r="4209" spans="1:2">
      <c r="A4209" s="9">
        <v>39865.139733796299</v>
      </c>
      <c r="B4209" s="4">
        <v>1.3601119433698248</v>
      </c>
    </row>
    <row r="4210" spans="1:2">
      <c r="A4210" s="9">
        <v>39865.144814814812</v>
      </c>
      <c r="B4210" s="4">
        <v>1.1447855790600052</v>
      </c>
    </row>
    <row r="4211" spans="1:2">
      <c r="A4211" s="9">
        <v>39865.149930555555</v>
      </c>
      <c r="B4211" s="4">
        <v>1.6129722610914481</v>
      </c>
    </row>
    <row r="4212" spans="1:2">
      <c r="A4212" s="9">
        <v>39865.155011574076</v>
      </c>
      <c r="B4212" s="4">
        <v>1.4549345625154337</v>
      </c>
    </row>
    <row r="4213" spans="1:2">
      <c r="A4213" s="9">
        <v>39865.160092592596</v>
      </c>
      <c r="B4213" s="4">
        <v>1.3897440118528277</v>
      </c>
    </row>
    <row r="4214" spans="1:2">
      <c r="A4214" s="9">
        <v>39865.165208333332</v>
      </c>
      <c r="B4214" s="4">
        <v>1.4114741954070296</v>
      </c>
    </row>
    <row r="4215" spans="1:2">
      <c r="A4215" s="9">
        <v>39865.170277777775</v>
      </c>
      <c r="B4215" s="4">
        <v>1.5576590665898429</v>
      </c>
    </row>
    <row r="4216" spans="1:2">
      <c r="A4216" s="9">
        <v>39865.175405092596</v>
      </c>
      <c r="B4216" s="4">
        <v>1.4529590912832335</v>
      </c>
    </row>
    <row r="4217" spans="1:2">
      <c r="A4217" s="9">
        <v>39865.180474537039</v>
      </c>
      <c r="B4217" s="4">
        <v>1.3215902543419213</v>
      </c>
    </row>
    <row r="4218" spans="1:2">
      <c r="A4218" s="9">
        <v>39865.185601851852</v>
      </c>
      <c r="B4218" s="4">
        <v>1.4539468268993334</v>
      </c>
    </row>
    <row r="4219" spans="1:2">
      <c r="A4219" s="9">
        <v>39865.190671296295</v>
      </c>
      <c r="B4219" s="4">
        <v>1.697917524076056</v>
      </c>
    </row>
    <row r="4220" spans="1:2">
      <c r="A4220" s="9">
        <v>39865.195798611108</v>
      </c>
      <c r="B4220" s="4">
        <v>1.5369166186517411</v>
      </c>
    </row>
    <row r="4221" spans="1:2">
      <c r="A4221" s="9">
        <v>39865.200868055559</v>
      </c>
      <c r="B4221" s="4">
        <v>1.3314676105029224</v>
      </c>
    </row>
    <row r="4222" spans="1:2">
      <c r="A4222" s="9">
        <v>39865.205995370372</v>
      </c>
      <c r="B4222" s="4">
        <v>1.3759157132274265</v>
      </c>
    </row>
    <row r="4223" spans="1:2">
      <c r="A4223" s="9">
        <v>39865.211064814815</v>
      </c>
      <c r="B4223" s="4">
        <v>1.6702609268252535</v>
      </c>
    </row>
    <row r="4224" spans="1:2">
      <c r="A4224" s="9">
        <v>39865.216192129628</v>
      </c>
      <c r="B4224" s="4">
        <v>1.7305127994073588</v>
      </c>
    </row>
    <row r="4225" spans="1:2">
      <c r="A4225" s="9">
        <v>39865.221261574072</v>
      </c>
      <c r="B4225" s="4">
        <v>1.755206189809861</v>
      </c>
    </row>
    <row r="4226" spans="1:2">
      <c r="A4226" s="9">
        <v>39865.226388888892</v>
      </c>
      <c r="B4226" s="4">
        <v>1.4855543666145363</v>
      </c>
    </row>
    <row r="4227" spans="1:2">
      <c r="A4227" s="9">
        <v>39865.231458333335</v>
      </c>
      <c r="B4227" s="4">
        <v>1.8243476829368674</v>
      </c>
    </row>
    <row r="4228" spans="1:2">
      <c r="A4228" s="9">
        <v>39865.236585648148</v>
      </c>
      <c r="B4228" s="4">
        <v>1.6277882953329494</v>
      </c>
    </row>
    <row r="4229" spans="1:2">
      <c r="A4229" s="9">
        <v>39865.241655092592</v>
      </c>
      <c r="B4229" s="4">
        <v>1.6761873405218539</v>
      </c>
    </row>
    <row r="4230" spans="1:2">
      <c r="A4230" s="9">
        <v>39865.246782407405</v>
      </c>
      <c r="B4230" s="4">
        <v>1.7561939254259613</v>
      </c>
    </row>
    <row r="4231" spans="1:2">
      <c r="A4231" s="9">
        <v>39865.251851851855</v>
      </c>
      <c r="B4231" s="4">
        <v>1.6949543172277557</v>
      </c>
    </row>
    <row r="4232" spans="1:2">
      <c r="A4232" s="9">
        <v>39865.256967592592</v>
      </c>
      <c r="B4232" s="4">
        <v>2.2796938019590089</v>
      </c>
    </row>
    <row r="4233" spans="1:2">
      <c r="A4233" s="9">
        <v>39865.262048611112</v>
      </c>
      <c r="B4233" s="4">
        <v>1.8697835212774716</v>
      </c>
    </row>
    <row r="4234" spans="1:2">
      <c r="A4234" s="9">
        <v>39865.267175925925</v>
      </c>
      <c r="B4234" s="4">
        <v>2.003127829450984</v>
      </c>
    </row>
    <row r="4235" spans="1:2">
      <c r="A4235" s="9">
        <v>39865.272245370368</v>
      </c>
      <c r="B4235" s="4">
        <v>2.0288089554695863</v>
      </c>
    </row>
    <row r="4236" spans="1:2">
      <c r="A4236" s="9">
        <v>39865.277361111112</v>
      </c>
      <c r="B4236" s="4">
        <v>2.0288089554695863</v>
      </c>
    </row>
    <row r="4237" spans="1:2">
      <c r="A4237" s="9">
        <v>39865.282442129632</v>
      </c>
      <c r="B4237" s="4">
        <v>1.949790106181579</v>
      </c>
    </row>
    <row r="4238" spans="1:2">
      <c r="A4238" s="9">
        <v>39865.287523148145</v>
      </c>
      <c r="B4238" s="4">
        <v>1.765083545970862</v>
      </c>
    </row>
    <row r="4239" spans="1:2">
      <c r="A4239" s="9">
        <v>39865.292638888888</v>
      </c>
      <c r="B4239" s="4">
        <v>1.7927401432216645</v>
      </c>
    </row>
    <row r="4240" spans="1:2">
      <c r="A4240" s="9">
        <v>39865.297719907408</v>
      </c>
      <c r="B4240" s="4">
        <v>1.7729854308996627</v>
      </c>
    </row>
    <row r="4241" spans="1:2">
      <c r="A4241" s="9">
        <v>39865.302800925929</v>
      </c>
      <c r="B4241" s="4">
        <v>1.6989052596921559</v>
      </c>
    </row>
    <row r="4242" spans="1:2">
      <c r="A4242" s="9">
        <v>39865.307916666665</v>
      </c>
      <c r="B4242" s="4">
        <v>2.1927730677422015</v>
      </c>
    </row>
    <row r="4243" spans="1:2">
      <c r="A4243" s="9">
        <v>39865.312997685185</v>
      </c>
      <c r="B4243" s="4">
        <v>2.0614042308008895</v>
      </c>
    </row>
    <row r="4244" spans="1:2">
      <c r="A4244" s="9">
        <v>39865.318067129629</v>
      </c>
      <c r="B4244" s="4">
        <v>1.8282986254012679</v>
      </c>
    </row>
    <row r="4245" spans="1:2">
      <c r="A4245" s="9">
        <v>39865.323194444441</v>
      </c>
      <c r="B4245" s="4">
        <v>2.0060910362992845</v>
      </c>
    </row>
    <row r="4246" spans="1:2">
      <c r="A4246" s="9">
        <v>39865.328263888892</v>
      </c>
      <c r="B4246" s="4">
        <v>1.7710099596674624</v>
      </c>
    </row>
    <row r="4247" spans="1:2">
      <c r="A4247" s="9">
        <v>39865.333344907405</v>
      </c>
      <c r="B4247" s="4">
        <v>2.0653551732652899</v>
      </c>
    </row>
    <row r="4248" spans="1:2">
      <c r="A4248" s="9">
        <v>39865.338472222225</v>
      </c>
      <c r="B4248" s="4">
        <v>1.9241089801629767</v>
      </c>
    </row>
    <row r="4249" spans="1:2">
      <c r="A4249" s="9">
        <v>39865.343541666669</v>
      </c>
      <c r="B4249" s="4">
        <v>1.7966910856860649</v>
      </c>
    </row>
    <row r="4250" spans="1:2">
      <c r="A4250" s="9">
        <v>39865.348622685182</v>
      </c>
      <c r="B4250" s="4">
        <v>1.6890279035311551</v>
      </c>
    </row>
    <row r="4251" spans="1:2">
      <c r="A4251" s="9">
        <v>39865.353750000002</v>
      </c>
      <c r="B4251" s="4">
        <v>2.0900485636677919</v>
      </c>
    </row>
    <row r="4252" spans="1:2">
      <c r="A4252" s="9">
        <v>39865.358819444446</v>
      </c>
      <c r="B4252" s="4">
        <v>1.873734463741872</v>
      </c>
    </row>
    <row r="4253" spans="1:2">
      <c r="A4253" s="9">
        <v>39865.363946759258</v>
      </c>
      <c r="B4253" s="4">
        <v>1.4401185282739322</v>
      </c>
    </row>
    <row r="4254" spans="1:2">
      <c r="A4254" s="9">
        <v>39865.369016203702</v>
      </c>
      <c r="B4254" s="4">
        <v>1.4460449419705328</v>
      </c>
    </row>
    <row r="4255" spans="1:2">
      <c r="A4255" s="9">
        <v>39865.374097222222</v>
      </c>
      <c r="B4255" s="4">
        <v>1.4015968392460287</v>
      </c>
    </row>
    <row r="4256" spans="1:2">
      <c r="A4256" s="9">
        <v>39865.379212962966</v>
      </c>
      <c r="B4256" s="4">
        <v>1.3610996789859249</v>
      </c>
    </row>
    <row r="4257" spans="1:2">
      <c r="A4257" s="9">
        <v>39865.384293981479</v>
      </c>
      <c r="B4257" s="4">
        <v>1.4075232529426294</v>
      </c>
    </row>
    <row r="4258" spans="1:2">
      <c r="A4258" s="9">
        <v>39865.389409722222</v>
      </c>
      <c r="B4258" s="4">
        <v>1.3304798748868221</v>
      </c>
    </row>
    <row r="4259" spans="1:2">
      <c r="A4259" s="9">
        <v>39865.394490740742</v>
      </c>
      <c r="B4259" s="4">
        <v>1.218865750267512</v>
      </c>
    </row>
    <row r="4260" spans="1:2">
      <c r="A4260" s="9">
        <v>39865.399571759262</v>
      </c>
      <c r="B4260" s="4">
        <v>1.3077619557165201</v>
      </c>
    </row>
    <row r="4261" spans="1:2">
      <c r="A4261" s="9">
        <v>39865.404687499999</v>
      </c>
      <c r="B4261" s="4">
        <v>1.3176393118775211</v>
      </c>
    </row>
    <row r="4262" spans="1:2">
      <c r="A4262" s="9">
        <v>39865.409768518519</v>
      </c>
      <c r="B4262" s="4">
        <v>1.2593629105276156</v>
      </c>
    </row>
    <row r="4263" spans="1:2">
      <c r="A4263" s="9">
        <v>39865.414884259262</v>
      </c>
      <c r="B4263" s="4">
        <v>1.4450572063544327</v>
      </c>
    </row>
    <row r="4264" spans="1:2">
      <c r="A4264" s="9">
        <v>39865.419965277775</v>
      </c>
      <c r="B4264" s="4">
        <v>1.3640628858342252</v>
      </c>
    </row>
    <row r="4265" spans="1:2">
      <c r="A4265" s="9">
        <v>39865.425081018519</v>
      </c>
      <c r="B4265" s="4">
        <v>1.4391307926578323</v>
      </c>
    </row>
    <row r="4266" spans="1:2">
      <c r="A4266" s="9">
        <v>39865.430162037039</v>
      </c>
      <c r="B4266" s="4">
        <v>1.3443081735122233</v>
      </c>
    </row>
    <row r="4267" spans="1:2">
      <c r="A4267" s="9">
        <v>39865.435277777775</v>
      </c>
      <c r="B4267" s="4">
        <v>1.4865421022306364</v>
      </c>
    </row>
    <row r="4268" spans="1:2">
      <c r="A4268" s="9">
        <v>39865.440347222226</v>
      </c>
      <c r="B4268" s="4">
        <v>1.5043213433204381</v>
      </c>
    </row>
    <row r="4269" spans="1:2">
      <c r="A4269" s="9">
        <v>39865.445474537039</v>
      </c>
      <c r="B4269" s="4">
        <v>1.3541855296732244</v>
      </c>
    </row>
    <row r="4270" spans="1:2">
      <c r="A4270" s="9">
        <v>39865.450543981482</v>
      </c>
      <c r="B4270" s="4">
        <v>1.4045600460943288</v>
      </c>
    </row>
    <row r="4271" spans="1:2">
      <c r="A4271" s="9">
        <v>39865.455671296295</v>
      </c>
      <c r="B4271" s="4">
        <v>1.4835788953823361</v>
      </c>
    </row>
    <row r="4272" spans="1:2">
      <c r="A4272" s="9">
        <v>39865.460740740738</v>
      </c>
      <c r="B4272" s="4">
        <v>1.3334430817351226</v>
      </c>
    </row>
    <row r="4273" spans="1:2">
      <c r="A4273" s="9">
        <v>39865.465868055559</v>
      </c>
      <c r="B4273" s="4">
        <v>1.503333607704338</v>
      </c>
    </row>
    <row r="4274" spans="1:2">
      <c r="A4274" s="9">
        <v>39865.470937500002</v>
      </c>
      <c r="B4274" s="4">
        <v>1.3166515762614208</v>
      </c>
    </row>
    <row r="4275" spans="1:2">
      <c r="A4275" s="9">
        <v>39865.476064814815</v>
      </c>
      <c r="B4275" s="4">
        <v>1.5161741707136391</v>
      </c>
    </row>
    <row r="4276" spans="1:2">
      <c r="A4276" s="9">
        <v>39865.481134259258</v>
      </c>
      <c r="B4276" s="4">
        <v>1.427277965264631</v>
      </c>
    </row>
    <row r="4277" spans="1:2">
      <c r="A4277" s="9">
        <v>39865.486261574071</v>
      </c>
      <c r="B4277" s="4">
        <v>1.2909704502428185</v>
      </c>
    </row>
    <row r="4278" spans="1:2">
      <c r="A4278" s="9">
        <v>39865.491331018522</v>
      </c>
      <c r="B4278" s="4">
        <v>1.459873240595934</v>
      </c>
    </row>
    <row r="4279" spans="1:2">
      <c r="A4279" s="9">
        <v>39865.496458333335</v>
      </c>
      <c r="B4279" s="4">
        <v>1.2880072433945182</v>
      </c>
    </row>
    <row r="4280" spans="1:2">
      <c r="A4280" s="9">
        <v>39865.501527777778</v>
      </c>
      <c r="B4280" s="4">
        <v>1.2326940488929132</v>
      </c>
    </row>
    <row r="4281" spans="1:2">
      <c r="A4281" s="9">
        <v>39865.506655092591</v>
      </c>
      <c r="B4281" s="4">
        <v>1.6732241336735536</v>
      </c>
    </row>
    <row r="4282" spans="1:2">
      <c r="A4282" s="9">
        <v>39865.511724537035</v>
      </c>
      <c r="B4282" s="4">
        <v>1.5695118939830441</v>
      </c>
    </row>
    <row r="4283" spans="1:2">
      <c r="A4283" s="9">
        <v>39865.516805555555</v>
      </c>
      <c r="B4283" s="4">
        <v>1.1457733146761051</v>
      </c>
    </row>
    <row r="4284" spans="1:2">
      <c r="A4284" s="9">
        <v>39865.521921296298</v>
      </c>
      <c r="B4284" s="4">
        <v>1.2524487612149151</v>
      </c>
    </row>
    <row r="4285" spans="1:2">
      <c r="A4285" s="9">
        <v>39865.527002314811</v>
      </c>
      <c r="B4285" s="4">
        <v>1.2366449913573136</v>
      </c>
    </row>
    <row r="4286" spans="1:2">
      <c r="A4286" s="9">
        <v>39865.532118055555</v>
      </c>
      <c r="B4286" s="4">
        <v>1.3215902543419213</v>
      </c>
    </row>
    <row r="4287" spans="1:2">
      <c r="A4287" s="9">
        <v>39865.537199074075</v>
      </c>
      <c r="B4287" s="4">
        <v>1.2801053584657176</v>
      </c>
    </row>
    <row r="4288" spans="1:2">
      <c r="A4288" s="9">
        <v>39865.540416666663</v>
      </c>
      <c r="B4288" s="4">
        <v>0.14159485407590511</v>
      </c>
    </row>
    <row r="4289" spans="1:2">
      <c r="A4289" s="9">
        <v>39865.55982638889</v>
      </c>
      <c r="B4289" s="4">
        <v>1.1071930950657578</v>
      </c>
    </row>
    <row r="4290" spans="1:2">
      <c r="A4290" s="9">
        <v>39865.56490740741</v>
      </c>
      <c r="B4290" s="4">
        <v>0.97838110976059434</v>
      </c>
    </row>
    <row r="4291" spans="1:2">
      <c r="A4291" s="9">
        <v>39865.570023148146</v>
      </c>
      <c r="B4291" s="4">
        <v>1.0619614055692883</v>
      </c>
    </row>
    <row r="4292" spans="1:2">
      <c r="A4292" s="9">
        <v>39865.575092592589</v>
      </c>
      <c r="B4292" s="4">
        <v>1.2330551875776736</v>
      </c>
    </row>
    <row r="4293" spans="1:2">
      <c r="A4293" s="9">
        <v>39865.58017361111</v>
      </c>
      <c r="B4293" s="4">
        <v>1.1003100118815126</v>
      </c>
    </row>
    <row r="4294" spans="1:2">
      <c r="A4294" s="9">
        <v>39865.585289351853</v>
      </c>
      <c r="B4294" s="4">
        <v>1.1091596902612566</v>
      </c>
    </row>
    <row r="4295" spans="1:2">
      <c r="A4295" s="9">
        <v>39865.590370370373</v>
      </c>
      <c r="B4295" s="4">
        <v>1.2999194242246288</v>
      </c>
    </row>
    <row r="4296" spans="1:2">
      <c r="A4296" s="9">
        <v>39865.59547453704</v>
      </c>
      <c r="B4296" s="4">
        <v>1.2035562596451934</v>
      </c>
    </row>
    <row r="4297" spans="1:2">
      <c r="A4297" s="9">
        <v>39865.600555555553</v>
      </c>
      <c r="B4297" s="4">
        <v>1.1337421302049902</v>
      </c>
    </row>
    <row r="4298" spans="1:2">
      <c r="A4298" s="9">
        <v>39865.605636574073</v>
      </c>
      <c r="B4298" s="4">
        <v>1.3766166368490773</v>
      </c>
    </row>
    <row r="4299" spans="1:2">
      <c r="A4299" s="9">
        <v>39865.610706018517</v>
      </c>
      <c r="B4299" s="4">
        <v>0.82302008931619841</v>
      </c>
    </row>
    <row r="4300" spans="1:2">
      <c r="A4300" s="9">
        <v>39865.61582175926</v>
      </c>
      <c r="B4300" s="4">
        <v>1.2566543299236579</v>
      </c>
    </row>
    <row r="4301" spans="1:2">
      <c r="A4301" s="9">
        <v>39865.62090277778</v>
      </c>
      <c r="B4301" s="4">
        <v>0.90463378992939381</v>
      </c>
    </row>
    <row r="4302" spans="1:2">
      <c r="A4302" s="9">
        <v>39865.625983796293</v>
      </c>
      <c r="B4302" s="4">
        <v>0.92921622987312724</v>
      </c>
    </row>
    <row r="4303" spans="1:2">
      <c r="A4303" s="9">
        <v>39865.631099537037</v>
      </c>
      <c r="B4303" s="4">
        <v>1.0855605479152726</v>
      </c>
    </row>
    <row r="4304" spans="1:2">
      <c r="A4304" s="9">
        <v>39865.636180555557</v>
      </c>
      <c r="B4304" s="4">
        <v>1.083593952719774</v>
      </c>
    </row>
    <row r="4305" spans="1:2">
      <c r="A4305" s="9">
        <v>39865.641261574077</v>
      </c>
      <c r="B4305" s="4">
        <v>0.97936440735834362</v>
      </c>
    </row>
    <row r="4306" spans="1:2">
      <c r="A4306" s="9">
        <v>39865.646377314813</v>
      </c>
      <c r="B4306" s="4">
        <v>1.0009969545088291</v>
      </c>
    </row>
    <row r="4307" spans="1:2">
      <c r="A4307" s="9">
        <v>39865.651458333334</v>
      </c>
      <c r="B4307" s="4">
        <v>1.2015896644496946</v>
      </c>
    </row>
    <row r="4308" spans="1:2">
      <c r="A4308" s="9">
        <v>39865.656574074077</v>
      </c>
      <c r="B4308" s="4">
        <v>0.99903035931333051</v>
      </c>
    </row>
    <row r="4309" spans="1:2">
      <c r="A4309" s="9">
        <v>39865.66165509259</v>
      </c>
      <c r="B4309" s="4">
        <v>0.87808475479016157</v>
      </c>
    </row>
    <row r="4310" spans="1:2">
      <c r="A4310" s="9">
        <v>39865.66673611111</v>
      </c>
      <c r="B4310" s="4">
        <v>1.0472119416030481</v>
      </c>
    </row>
    <row r="4311" spans="1:2">
      <c r="A4311" s="9">
        <v>39865.671851851854</v>
      </c>
      <c r="B4311" s="4">
        <v>1.1003100118815126</v>
      </c>
    </row>
    <row r="4312" spans="1:2">
      <c r="A4312" s="9">
        <v>39865.676932870374</v>
      </c>
      <c r="B4312" s="4">
        <v>1.1258757494229954</v>
      </c>
    </row>
    <row r="4313" spans="1:2">
      <c r="A4313" s="9">
        <v>39865.682013888887</v>
      </c>
      <c r="B4313" s="4">
        <v>1.1199759638364994</v>
      </c>
    </row>
    <row r="4314" spans="1:2">
      <c r="A4314" s="9">
        <v>39865.68712962963</v>
      </c>
      <c r="B4314" s="4">
        <v>1.1288256422162435</v>
      </c>
    </row>
    <row r="4315" spans="1:2">
      <c r="A4315" s="9">
        <v>39865.692210648151</v>
      </c>
      <c r="B4315" s="4">
        <v>0.83383636289144114</v>
      </c>
    </row>
    <row r="4316" spans="1:2">
      <c r="A4316" s="9">
        <v>39865.697291666664</v>
      </c>
      <c r="B4316" s="4">
        <v>0.99608046652008231</v>
      </c>
    </row>
    <row r="4317" spans="1:2">
      <c r="A4317" s="9">
        <v>39865.702407407407</v>
      </c>
      <c r="B4317" s="4">
        <v>0.85251901724867862</v>
      </c>
    </row>
    <row r="4318" spans="1:2">
      <c r="A4318" s="9">
        <v>39865.707488425927</v>
      </c>
      <c r="B4318" s="4">
        <v>1.1229258566297473</v>
      </c>
    </row>
    <row r="4319" spans="1:2">
      <c r="A4319" s="9">
        <v>39865.712569444448</v>
      </c>
      <c r="B4319" s="4">
        <v>0.87120167160591611</v>
      </c>
    </row>
    <row r="4320" spans="1:2">
      <c r="A4320" s="9">
        <v>39865.717685185184</v>
      </c>
      <c r="B4320" s="4">
        <v>1.0255793944525626</v>
      </c>
    </row>
    <row r="4321" spans="1:2">
      <c r="A4321" s="9">
        <v>39865.722754629627</v>
      </c>
      <c r="B4321" s="4">
        <v>0.94593228903486604</v>
      </c>
    </row>
    <row r="4322" spans="1:2">
      <c r="A4322" s="9">
        <v>39865.727870370371</v>
      </c>
      <c r="B4322" s="4">
        <v>0.92331644428663118</v>
      </c>
    </row>
    <row r="4323" spans="1:2">
      <c r="A4323" s="9">
        <v>39865.732951388891</v>
      </c>
      <c r="B4323" s="4">
        <v>0.80433743495896093</v>
      </c>
    </row>
    <row r="4324" spans="1:2">
      <c r="A4324" s="9">
        <v>39865.738032407404</v>
      </c>
      <c r="B4324" s="4">
        <v>0.89971730194064703</v>
      </c>
    </row>
    <row r="4325" spans="1:2">
      <c r="A4325" s="9">
        <v>39865.743159722224</v>
      </c>
      <c r="B4325" s="4">
        <v>0.87710145719241217</v>
      </c>
    </row>
    <row r="4326" spans="1:2">
      <c r="A4326" s="9">
        <v>39865.748229166667</v>
      </c>
      <c r="B4326" s="4">
        <v>0.84956912445543065</v>
      </c>
    </row>
    <row r="4327" spans="1:2">
      <c r="A4327" s="9">
        <v>39865.753310185188</v>
      </c>
      <c r="B4327" s="4">
        <v>0.70502437758627745</v>
      </c>
    </row>
    <row r="4328" spans="1:2">
      <c r="A4328" s="9">
        <v>39865.758425925924</v>
      </c>
      <c r="B4328" s="4">
        <v>0.53098070278464415</v>
      </c>
    </row>
    <row r="4329" spans="1:2">
      <c r="A4329" s="9">
        <v>39865.763506944444</v>
      </c>
      <c r="B4329" s="4">
        <v>0.80237083976346224</v>
      </c>
    </row>
    <row r="4330" spans="1:2">
      <c r="A4330" s="9">
        <v>39865.768587962964</v>
      </c>
      <c r="B4330" s="4">
        <v>0.78073829261297678</v>
      </c>
    </row>
    <row r="4331" spans="1:2">
      <c r="A4331" s="9">
        <v>39865.7737037037</v>
      </c>
      <c r="B4331" s="4">
        <v>0.78172159021072618</v>
      </c>
    </row>
    <row r="4332" spans="1:2">
      <c r="A4332" s="9">
        <v>39865.778784722221</v>
      </c>
      <c r="B4332" s="4">
        <v>0.80237083976346224</v>
      </c>
    </row>
    <row r="4333" spans="1:2">
      <c r="A4333" s="9">
        <v>39865.783865740741</v>
      </c>
      <c r="B4333" s="4">
        <v>0.93118282506862593</v>
      </c>
    </row>
    <row r="4334" spans="1:2">
      <c r="A4334" s="9">
        <v>39865.788946759261</v>
      </c>
      <c r="B4334" s="4">
        <v>1.0491785367985469</v>
      </c>
    </row>
    <row r="4335" spans="1:2">
      <c r="A4335" s="9">
        <v>39865.794062499997</v>
      </c>
      <c r="B4335" s="4">
        <v>1.1022766070770114</v>
      </c>
    </row>
    <row r="4336" spans="1:2">
      <c r="A4336" s="9">
        <v>39865.799143518518</v>
      </c>
      <c r="B4336" s="4">
        <v>1.1022766070770114</v>
      </c>
    </row>
    <row r="4337" spans="1:2">
      <c r="A4337" s="9">
        <v>39865.804259259261</v>
      </c>
      <c r="B4337" s="4">
        <v>1.2537044371304098</v>
      </c>
    </row>
    <row r="4338" spans="1:2">
      <c r="A4338" s="9">
        <v>39865.809340277781</v>
      </c>
      <c r="B4338" s="4">
        <v>1.5182114909249826</v>
      </c>
    </row>
    <row r="4339" spans="1:2">
      <c r="A4339" s="9">
        <v>39865.814421296294</v>
      </c>
      <c r="B4339" s="4">
        <v>1.6234243338841621</v>
      </c>
    </row>
    <row r="4340" spans="1:2">
      <c r="A4340" s="9">
        <v>39865.819537037038</v>
      </c>
      <c r="B4340" s="4">
        <v>1.1937232836676999</v>
      </c>
    </row>
    <row r="4341" spans="1:2">
      <c r="A4341" s="9">
        <v>39865.824618055558</v>
      </c>
      <c r="B4341" s="4">
        <v>1.3225352689728636</v>
      </c>
    </row>
    <row r="4342" spans="1:2">
      <c r="A4342" s="9">
        <v>39865.829733796294</v>
      </c>
      <c r="B4342" s="4">
        <v>1.5545935020417081</v>
      </c>
    </row>
    <row r="4343" spans="1:2">
      <c r="A4343" s="9">
        <v>39865.834803240738</v>
      </c>
      <c r="B4343" s="4">
        <v>1.5093618125452384</v>
      </c>
    </row>
    <row r="4344" spans="1:2">
      <c r="A4344" s="9">
        <v>39865.839930555558</v>
      </c>
      <c r="B4344" s="4">
        <v>1.2871365554538874</v>
      </c>
    </row>
    <row r="4345" spans="1:2">
      <c r="A4345" s="9">
        <v>39865.845000000001</v>
      </c>
      <c r="B4345" s="4">
        <v>2.0383759201343841</v>
      </c>
    </row>
    <row r="4346" spans="1:2">
      <c r="A4346" s="9">
        <v>39865.850115740737</v>
      </c>
      <c r="B4346" s="4">
        <v>1.7640358903623179</v>
      </c>
    </row>
    <row r="4347" spans="1:2">
      <c r="A4347" s="9">
        <v>39865.855196759258</v>
      </c>
      <c r="B4347" s="4">
        <v>1.8377832101935183</v>
      </c>
    </row>
    <row r="4348" spans="1:2">
      <c r="A4348" s="9">
        <v>39865.860324074078</v>
      </c>
      <c r="B4348" s="4">
        <v>1.8426996981822652</v>
      </c>
    </row>
    <row r="4349" spans="1:2">
      <c r="A4349" s="9">
        <v>39865.865393518521</v>
      </c>
      <c r="B4349" s="4">
        <v>1.7571528071780724</v>
      </c>
    </row>
    <row r="4350" spans="1:2">
      <c r="A4350" s="9">
        <v>39865.870474537034</v>
      </c>
      <c r="B4350" s="4">
        <v>2.018709968179397</v>
      </c>
    </row>
    <row r="4351" spans="1:2">
      <c r="A4351" s="9">
        <v>39865.875601851854</v>
      </c>
      <c r="B4351" s="4">
        <v>1.9636453027054341</v>
      </c>
    </row>
    <row r="4352" spans="1:2">
      <c r="A4352" s="9">
        <v>39865.880671296298</v>
      </c>
      <c r="B4352" s="4">
        <v>1.7866517351105526</v>
      </c>
    </row>
    <row r="4353" spans="1:2">
      <c r="A4353" s="9">
        <v>39865.885752314818</v>
      </c>
      <c r="B4353" s="4">
        <v>1.9400461603594499</v>
      </c>
    </row>
    <row r="4354" spans="1:2">
      <c r="A4354" s="9">
        <v>39865.890868055554</v>
      </c>
      <c r="B4354" s="4">
        <v>2.2389686300752496</v>
      </c>
    </row>
    <row r="4355" spans="1:2">
      <c r="A4355" s="9">
        <v>39865.895949074074</v>
      </c>
      <c r="B4355" s="4">
        <v>2.0305095393523893</v>
      </c>
    </row>
    <row r="4356" spans="1:2">
      <c r="A4356" s="9">
        <v>39865.901030092595</v>
      </c>
      <c r="B4356" s="4">
        <v>2.2379853324774999</v>
      </c>
    </row>
    <row r="4357" spans="1:2">
      <c r="A4357" s="9">
        <v>39865.906145833331</v>
      </c>
      <c r="B4357" s="4">
        <v>2.1278560015295742</v>
      </c>
    </row>
    <row r="4358" spans="1:2">
      <c r="A4358" s="9">
        <v>39865.911226851851</v>
      </c>
      <c r="B4358" s="4">
        <v>1.874165221310244</v>
      </c>
    </row>
    <row r="4359" spans="1:2">
      <c r="A4359" s="9">
        <v>39865.916307870371</v>
      </c>
      <c r="B4359" s="4">
        <v>1.935129672370703</v>
      </c>
    </row>
    <row r="4360" spans="1:2">
      <c r="A4360" s="9">
        <v>39865.921423611115</v>
      </c>
      <c r="B4360" s="4">
        <v>2.196686833372028</v>
      </c>
    </row>
    <row r="4361" spans="1:2">
      <c r="A4361" s="9">
        <v>39865.926504629628</v>
      </c>
      <c r="B4361" s="4">
        <v>1.9390628627617004</v>
      </c>
    </row>
    <row r="4362" spans="1:2">
      <c r="A4362" s="9">
        <v>39865.931585648148</v>
      </c>
      <c r="B4362" s="4">
        <v>1.7561695095803231</v>
      </c>
    </row>
    <row r="4363" spans="1:2">
      <c r="A4363" s="9">
        <v>39865.936666666668</v>
      </c>
      <c r="B4363" s="4">
        <v>1.8358166149980197</v>
      </c>
    </row>
    <row r="4364" spans="1:2">
      <c r="A4364" s="9">
        <v>39865.941782407404</v>
      </c>
      <c r="B4364" s="4">
        <v>2.2045532141540227</v>
      </c>
    </row>
    <row r="4365" spans="1:2">
      <c r="A4365" s="9">
        <v>39865.946851851855</v>
      </c>
      <c r="B4365" s="4">
        <v>2.2527347964437401</v>
      </c>
    </row>
    <row r="4366" spans="1:2">
      <c r="A4366" s="9">
        <v>39865.951979166668</v>
      </c>
      <c r="B4366" s="4">
        <v>2.1750542862215427</v>
      </c>
    </row>
    <row r="4367" spans="1:2">
      <c r="A4367" s="9">
        <v>39865.957048611112</v>
      </c>
      <c r="B4367" s="4">
        <v>2.113106537563334</v>
      </c>
    </row>
    <row r="4368" spans="1:2">
      <c r="A4368" s="9">
        <v>39865.962175925924</v>
      </c>
      <c r="B4368" s="4">
        <v>2.2871502123649674</v>
      </c>
    </row>
    <row r="4369" spans="1:2">
      <c r="A4369" s="9">
        <v>39865.967245370368</v>
      </c>
      <c r="B4369" s="4">
        <v>2.027559646559141</v>
      </c>
    </row>
    <row r="4370" spans="1:2">
      <c r="A4370" s="9">
        <v>39865.972372685188</v>
      </c>
      <c r="B4370" s="4">
        <v>1.9528290291301913</v>
      </c>
    </row>
    <row r="4371" spans="1:2">
      <c r="A4371" s="9">
        <v>39865.977442129632</v>
      </c>
      <c r="B4371" s="4">
        <v>2.1081900495745871</v>
      </c>
    </row>
    <row r="4372" spans="1:2">
      <c r="A4372" s="9">
        <v>39865.982569444444</v>
      </c>
      <c r="B4372" s="4">
        <v>2.2812504267784712</v>
      </c>
    </row>
    <row r="4373" spans="1:2">
      <c r="A4373" s="9">
        <v>39865.987638888888</v>
      </c>
      <c r="B4373" s="4">
        <v>2.1091733471723364</v>
      </c>
    </row>
    <row r="4374" spans="1:2">
      <c r="A4374" s="9">
        <v>39865.992766203701</v>
      </c>
      <c r="B4374" s="4">
        <v>2.0482088961118774</v>
      </c>
    </row>
    <row r="4375" spans="1:2">
      <c r="A4375" s="9">
        <v>39865.997835648152</v>
      </c>
      <c r="B4375" s="4">
        <v>1.7463365336028296</v>
      </c>
    </row>
    <row r="4376" spans="1:2">
      <c r="A4376" s="9">
        <v>39866.002962962964</v>
      </c>
      <c r="B4376" s="4">
        <v>2.1160564303565819</v>
      </c>
    </row>
    <row r="4377" spans="1:2">
      <c r="A4377" s="9">
        <v>39866.008032407408</v>
      </c>
      <c r="B4377" s="4">
        <v>2.2969831883424603</v>
      </c>
    </row>
    <row r="4378" spans="1:2">
      <c r="A4378" s="9">
        <v>39866.032824074071</v>
      </c>
      <c r="B4378" s="4">
        <v>2.3449144296262374</v>
      </c>
    </row>
    <row r="4379" spans="1:2">
      <c r="A4379" s="9">
        <v>39866.037905092591</v>
      </c>
      <c r="B4379" s="4">
        <v>2.2738251960391502</v>
      </c>
    </row>
    <row r="4380" spans="1:2">
      <c r="A4380" s="9">
        <v>39866.043032407404</v>
      </c>
      <c r="B4380" s="4">
        <v>2.1388586800984486</v>
      </c>
    </row>
    <row r="4381" spans="1:2">
      <c r="A4381" s="9">
        <v>39866.048101851855</v>
      </c>
      <c r="B4381" s="4">
        <v>1.8658348119741284</v>
      </c>
    </row>
    <row r="4382" spans="1:2">
      <c r="A4382" s="9">
        <v>39866.053229166668</v>
      </c>
      <c r="B4382" s="4">
        <v>2.3902466945223511</v>
      </c>
    </row>
    <row r="4383" spans="1:2">
      <c r="A4383" s="9">
        <v>39866.058298611111</v>
      </c>
      <c r="B4383" s="4">
        <v>2.3201877396829027</v>
      </c>
    </row>
    <row r="4384" spans="1:2">
      <c r="A4384" s="9">
        <v>39866.063379629632</v>
      </c>
      <c r="B4384" s="4">
        <v>2.2542498998340106</v>
      </c>
    </row>
    <row r="4385" spans="1:2">
      <c r="A4385" s="9">
        <v>39866.068506944444</v>
      </c>
      <c r="B4385" s="4">
        <v>2.0368610840821932</v>
      </c>
    </row>
    <row r="4386" spans="1:2">
      <c r="A4386" s="9">
        <v>39866.073576388888</v>
      </c>
      <c r="B4386" s="4">
        <v>2.0512849865491383</v>
      </c>
    </row>
    <row r="4387" spans="1:2">
      <c r="A4387" s="9">
        <v>39866.078703703701</v>
      </c>
      <c r="B4387" s="4">
        <v>2.2830977047679011</v>
      </c>
    </row>
    <row r="4388" spans="1:2">
      <c r="A4388" s="9">
        <v>39866.083773148152</v>
      </c>
      <c r="B4388" s="4">
        <v>2.1914028962280345</v>
      </c>
    </row>
    <row r="4389" spans="1:2">
      <c r="A4389" s="9">
        <v>39866.088854166665</v>
      </c>
      <c r="B4389" s="4">
        <v>2.3119455097017916</v>
      </c>
    </row>
    <row r="4390" spans="1:2">
      <c r="A4390" s="9">
        <v>39866.093981481485</v>
      </c>
      <c r="B4390" s="4">
        <v>2.1223742201362255</v>
      </c>
    </row>
    <row r="4391" spans="1:2">
      <c r="A4391" s="9">
        <v>39866.099050925928</v>
      </c>
      <c r="B4391" s="4">
        <v>2.1769789937610895</v>
      </c>
    </row>
    <row r="4392" spans="1:2">
      <c r="A4392" s="9">
        <v>39866.104178240741</v>
      </c>
      <c r="B4392" s="4">
        <v>2.2913399347490127</v>
      </c>
    </row>
    <row r="4393" spans="1:2">
      <c r="A4393" s="9">
        <v>39866.109247685185</v>
      </c>
      <c r="B4393" s="4">
        <v>2.2923702134966515</v>
      </c>
    </row>
    <row r="4394" spans="1:2">
      <c r="A4394" s="9">
        <v>39866.114363425928</v>
      </c>
      <c r="B4394" s="4">
        <v>2.044073035315666</v>
      </c>
    </row>
    <row r="4395" spans="1:2">
      <c r="A4395" s="9">
        <v>39866.119444444441</v>
      </c>
      <c r="B4395" s="4">
        <v>2.0832236277259453</v>
      </c>
    </row>
    <row r="4396" spans="1:2">
      <c r="A4396" s="9">
        <v>39866.124571759261</v>
      </c>
      <c r="B4396" s="4">
        <v>1.9915288191860796</v>
      </c>
    </row>
    <row r="4397" spans="1:2">
      <c r="A4397" s="9">
        <v>39866.129641203705</v>
      </c>
      <c r="B4397" s="4">
        <v>2.1182531051456697</v>
      </c>
    </row>
    <row r="4398" spans="1:2">
      <c r="A4398" s="9">
        <v>39866.134756944448</v>
      </c>
      <c r="B4398" s="4">
        <v>1.9915288191860796</v>
      </c>
    </row>
    <row r="4399" spans="1:2">
      <c r="A4399" s="9">
        <v>39866.139837962961</v>
      </c>
      <c r="B4399" s="4">
        <v>2.3510961021120713</v>
      </c>
    </row>
    <row r="4400" spans="1:2">
      <c r="A4400" s="9">
        <v>39866.144953703704</v>
      </c>
      <c r="B4400" s="4">
        <v>2.1295861713696982</v>
      </c>
    </row>
    <row r="4401" spans="1:2">
      <c r="A4401" s="9">
        <v>39866.150034722225</v>
      </c>
      <c r="B4401" s="4">
        <v>2.3243088546734585</v>
      </c>
    </row>
    <row r="4402" spans="1:2">
      <c r="A4402" s="9">
        <v>39866.155150462961</v>
      </c>
      <c r="B4402" s="4">
        <v>1.964741571747467</v>
      </c>
    </row>
    <row r="4403" spans="1:2">
      <c r="A4403" s="9">
        <v>39866.160231481481</v>
      </c>
      <c r="B4403" s="4">
        <v>2.2223112586572031</v>
      </c>
    </row>
    <row r="4404" spans="1:2">
      <c r="A4404" s="9">
        <v>39866.165347222224</v>
      </c>
      <c r="B4404" s="4">
        <v>1.8833495506839906</v>
      </c>
    </row>
    <row r="4405" spans="1:2">
      <c r="A4405" s="9">
        <v>39866.170416666668</v>
      </c>
      <c r="B4405" s="4">
        <v>1.9801957529620511</v>
      </c>
    </row>
    <row r="4406" spans="1:2">
      <c r="A4406" s="9">
        <v>39866.175543981481</v>
      </c>
      <c r="B4406" s="4">
        <v>2.375822792055406</v>
      </c>
    </row>
    <row r="4407" spans="1:2">
      <c r="A4407" s="9">
        <v>39866.180613425924</v>
      </c>
      <c r="B4407" s="4">
        <v>1.9843168679526069</v>
      </c>
    </row>
    <row r="4408" spans="1:2">
      <c r="A4408" s="9">
        <v>39866.185740740744</v>
      </c>
      <c r="B4408" s="4">
        <v>1.652567111212867</v>
      </c>
    </row>
    <row r="4409" spans="1:2">
      <c r="A4409" s="9">
        <v>39866.190810185188</v>
      </c>
      <c r="B4409" s="4">
        <v>2.0966172514452519</v>
      </c>
    </row>
    <row r="4410" spans="1:2">
      <c r="A4410" s="9">
        <v>39866.195937500001</v>
      </c>
      <c r="B4410" s="4">
        <v>2.0852841852212234</v>
      </c>
    </row>
    <row r="4411" spans="1:2">
      <c r="A4411" s="9">
        <v>39866.201006944444</v>
      </c>
      <c r="B4411" s="4">
        <v>2.2470379486005378</v>
      </c>
    </row>
    <row r="4412" spans="1:2">
      <c r="A4412" s="9">
        <v>39866.206134259257</v>
      </c>
      <c r="B4412" s="4">
        <v>1.8895312231698242</v>
      </c>
    </row>
    <row r="4413" spans="1:2">
      <c r="A4413" s="9">
        <v>39866.2112037037</v>
      </c>
      <c r="B4413" s="4">
        <v>2.1666762062847003</v>
      </c>
    </row>
    <row r="4414" spans="1:2">
      <c r="A4414" s="9">
        <v>39866.216331018521</v>
      </c>
      <c r="B4414" s="4">
        <v>2.338732757140404</v>
      </c>
    </row>
    <row r="4415" spans="1:2">
      <c r="A4415" s="9">
        <v>39866.221400462964</v>
      </c>
      <c r="B4415" s="4">
        <v>2.5540610153969432</v>
      </c>
    </row>
    <row r="4416" spans="1:2">
      <c r="A4416" s="9">
        <v>39866.226527777777</v>
      </c>
      <c r="B4416" s="4">
        <v>2.1234044988838643</v>
      </c>
    </row>
    <row r="4417" spans="1:2">
      <c r="A4417" s="9">
        <v>39866.23159722222</v>
      </c>
      <c r="B4417" s="4">
        <v>2.0306794115963598</v>
      </c>
    </row>
    <row r="4418" spans="1:2">
      <c r="A4418" s="9">
        <v>39866.236724537041</v>
      </c>
      <c r="B4418" s="4">
        <v>2.3253391334210978</v>
      </c>
    </row>
    <row r="4419" spans="1:2">
      <c r="A4419" s="9">
        <v>39866.241793981484</v>
      </c>
      <c r="B4419" s="4">
        <v>1.9101367981226032</v>
      </c>
    </row>
    <row r="4420" spans="1:2">
      <c r="A4420" s="9">
        <v>39866.246921296297</v>
      </c>
      <c r="B4420" s="4">
        <v>1.911167076870242</v>
      </c>
    </row>
    <row r="4421" spans="1:2">
      <c r="A4421" s="9">
        <v>39866.25199074074</v>
      </c>
      <c r="B4421" s="4">
        <v>1.9503176692805217</v>
      </c>
    </row>
    <row r="4422" spans="1:2">
      <c r="A4422" s="9">
        <v>39866.257118055553</v>
      </c>
      <c r="B4422" s="4">
        <v>1.7257169022952319</v>
      </c>
    </row>
    <row r="4423" spans="1:2">
      <c r="A4423" s="9">
        <v>39866.262187499997</v>
      </c>
      <c r="B4423" s="4">
        <v>2.0430427565680271</v>
      </c>
    </row>
    <row r="4424" spans="1:2">
      <c r="A4424" s="9">
        <v>39866.267314814817</v>
      </c>
      <c r="B4424" s="4">
        <v>2.612786904012363</v>
      </c>
    </row>
    <row r="4425" spans="1:2">
      <c r="A4425" s="9">
        <v>39866.27238425926</v>
      </c>
      <c r="B4425" s="4">
        <v>2.1759487150134507</v>
      </c>
    </row>
    <row r="4426" spans="1:2">
      <c r="A4426" s="9">
        <v>39866.277511574073</v>
      </c>
      <c r="B4426" s="4">
        <v>1.892622059412741</v>
      </c>
    </row>
    <row r="4427" spans="1:2">
      <c r="A4427" s="9">
        <v>39866.282581018517</v>
      </c>
      <c r="B4427" s="4">
        <v>2.093526415202335</v>
      </c>
    </row>
    <row r="4428" spans="1:2">
      <c r="A4428" s="9">
        <v>39866.287708333337</v>
      </c>
      <c r="B4428" s="4">
        <v>2.4232156144467973</v>
      </c>
    </row>
    <row r="4429" spans="1:2">
      <c r="A4429" s="9">
        <v>39866.29277777778</v>
      </c>
      <c r="B4429" s="4">
        <v>2.1749184362658118</v>
      </c>
    </row>
    <row r="4430" spans="1:2">
      <c r="A4430" s="9">
        <v>39866.297905092593</v>
      </c>
      <c r="B4430" s="4">
        <v>2.3737622345601279</v>
      </c>
    </row>
    <row r="4431" spans="1:2">
      <c r="A4431" s="9">
        <v>39866.302974537037</v>
      </c>
      <c r="B4431" s="4">
        <v>2.2872188197584569</v>
      </c>
    </row>
    <row r="4432" spans="1:2">
      <c r="A4432" s="9">
        <v>39866.30809027778</v>
      </c>
      <c r="B4432" s="4">
        <v>2.0687997252590002</v>
      </c>
    </row>
    <row r="4433" spans="1:2">
      <c r="A4433" s="9">
        <v>39866.313171296293</v>
      </c>
      <c r="B4433" s="4">
        <v>1.9503176692805217</v>
      </c>
    </row>
    <row r="4434" spans="1:2">
      <c r="A4434" s="9">
        <v>39866.318287037036</v>
      </c>
      <c r="B4434" s="4">
        <v>2.0131646728864974</v>
      </c>
    </row>
    <row r="4435" spans="1:2">
      <c r="A4435" s="9">
        <v>39866.323368055557</v>
      </c>
      <c r="B4435" s="4">
        <v>2.0687997252590002</v>
      </c>
    </row>
    <row r="4436" spans="1:2">
      <c r="A4436" s="9">
        <v>39866.328483796293</v>
      </c>
      <c r="B4436" s="4">
        <v>2.0842539064735845</v>
      </c>
    </row>
    <row r="4437" spans="1:2">
      <c r="A4437" s="9">
        <v>39866.333564814813</v>
      </c>
      <c r="B4437" s="4">
        <v>2.1141319901551139</v>
      </c>
    </row>
    <row r="4438" spans="1:2">
      <c r="A4438" s="9">
        <v>39866.338680555556</v>
      </c>
      <c r="B4438" s="4">
        <v>1.9863774254478848</v>
      </c>
    </row>
    <row r="4439" spans="1:2">
      <c r="A4439" s="9">
        <v>39866.34375</v>
      </c>
      <c r="B4439" s="4">
        <v>1.9585598992616333</v>
      </c>
    </row>
    <row r="4440" spans="1:2">
      <c r="A4440" s="9">
        <v>39866.348877314813</v>
      </c>
      <c r="B4440" s="4">
        <v>1.983286589204968</v>
      </c>
    </row>
    <row r="4441" spans="1:2">
      <c r="A4441" s="9">
        <v>39866.353946759256</v>
      </c>
      <c r="B4441" s="4">
        <v>2.2521893423387325</v>
      </c>
    </row>
    <row r="4442" spans="1:2">
      <c r="A4442" s="9">
        <v>39866.359074074076</v>
      </c>
      <c r="B4442" s="4">
        <v>2.2470379486005378</v>
      </c>
    </row>
    <row r="4443" spans="1:2">
      <c r="A4443" s="9">
        <v>39866.36414351852</v>
      </c>
      <c r="B4443" s="4">
        <v>2.2800068685249841</v>
      </c>
    </row>
    <row r="4444" spans="1:2">
      <c r="A4444" s="9">
        <v>39866.369270833333</v>
      </c>
      <c r="B4444" s="4">
        <v>2.0049224429053858</v>
      </c>
    </row>
    <row r="4445" spans="1:2">
      <c r="A4445" s="9">
        <v>39866.374340277776</v>
      </c>
      <c r="B4445" s="4">
        <v>2.4551542556236048</v>
      </c>
    </row>
    <row r="4446" spans="1:2">
      <c r="A4446" s="9">
        <v>39866.379467592589</v>
      </c>
      <c r="B4446" s="4">
        <v>2.0255280178581647</v>
      </c>
    </row>
    <row r="4447" spans="1:2">
      <c r="A4447" s="9">
        <v>39866.38453703704</v>
      </c>
      <c r="B4447" s="4">
        <v>2.1666762062847003</v>
      </c>
    </row>
    <row r="4448" spans="1:2">
      <c r="A4448" s="9">
        <v>39866.389664351853</v>
      </c>
      <c r="B4448" s="4">
        <v>2.2655829660580387</v>
      </c>
    </row>
    <row r="4449" spans="1:2">
      <c r="A4449" s="9">
        <v>39866.394733796296</v>
      </c>
      <c r="B4449" s="4">
        <v>2.1275256138744201</v>
      </c>
    </row>
    <row r="4450" spans="1:2">
      <c r="A4450" s="9">
        <v>39866.399861111109</v>
      </c>
      <c r="B4450" s="4">
        <v>2.2161295861713692</v>
      </c>
    </row>
    <row r="4451" spans="1:2">
      <c r="A4451" s="9">
        <v>39866.404930555553</v>
      </c>
      <c r="B4451" s="4">
        <v>1.8812889931887127</v>
      </c>
    </row>
    <row r="4452" spans="1:2">
      <c r="A4452" s="9">
        <v>39866.410057870373</v>
      </c>
      <c r="B4452" s="4">
        <v>1.9843168679526069</v>
      </c>
    </row>
    <row r="4453" spans="1:2">
      <c r="A4453" s="9">
        <v>39866.415127314816</v>
      </c>
      <c r="B4453" s="4">
        <v>1.7555949859767612</v>
      </c>
    </row>
    <row r="4454" spans="1:2">
      <c r="A4454" s="9">
        <v>39866.420254629629</v>
      </c>
      <c r="B4454" s="4">
        <v>1.8967431744032968</v>
      </c>
    </row>
    <row r="4455" spans="1:2">
      <c r="A4455" s="9">
        <v>39866.425324074073</v>
      </c>
      <c r="B4455" s="4">
        <v>1.6000228950832807</v>
      </c>
    </row>
    <row r="4456" spans="1:2">
      <c r="A4456" s="9">
        <v>39866.430451388886</v>
      </c>
      <c r="B4456" s="4">
        <v>1.5608723026730007</v>
      </c>
    </row>
    <row r="4457" spans="1:2">
      <c r="A4457" s="9">
        <v>39866.435520833336</v>
      </c>
      <c r="B4457" s="4">
        <v>1.6237193062789765</v>
      </c>
    </row>
    <row r="4458" spans="1:2">
      <c r="A4458" s="9">
        <v>39866.440601851849</v>
      </c>
      <c r="B4458" s="4">
        <v>1.7494133134909275</v>
      </c>
    </row>
    <row r="4459" spans="1:2">
      <c r="A4459" s="9">
        <v>39866.445717592593</v>
      </c>
      <c r="B4459" s="4">
        <v>1.7257169022952319</v>
      </c>
    </row>
    <row r="4460" spans="1:2">
      <c r="A4460" s="9">
        <v>39866.450798611113</v>
      </c>
      <c r="B4460" s="4">
        <v>1.9709232442333007</v>
      </c>
    </row>
    <row r="4461" spans="1:2">
      <c r="A4461" s="9">
        <v>39866.455914351849</v>
      </c>
      <c r="B4461" s="4">
        <v>1.5485089577013333</v>
      </c>
    </row>
    <row r="4462" spans="1:2">
      <c r="A4462" s="9">
        <v>39866.460995370369</v>
      </c>
      <c r="B4462" s="4">
        <v>1.5866292713639745</v>
      </c>
    </row>
    <row r="4463" spans="1:2">
      <c r="A4463" s="9">
        <v>39866.466111111113</v>
      </c>
      <c r="B4463" s="4">
        <v>1.615477076297865</v>
      </c>
    </row>
    <row r="4464" spans="1:2">
      <c r="A4464" s="9">
        <v>39866.471192129633</v>
      </c>
      <c r="B4464" s="4">
        <v>1.7535344284814833</v>
      </c>
    </row>
    <row r="4465" spans="1:2">
      <c r="A4465" s="9">
        <v>39866.476307870369</v>
      </c>
      <c r="B4465" s="4">
        <v>1.7298380172857877</v>
      </c>
    </row>
    <row r="4466" spans="1:2">
      <c r="A4466" s="9">
        <v>39866.481388888889</v>
      </c>
      <c r="B4466" s="4">
        <v>1.6391734874935606</v>
      </c>
    </row>
    <row r="4467" spans="1:2">
      <c r="A4467" s="9">
        <v>39866.486504629633</v>
      </c>
      <c r="B4467" s="4">
        <v>1.6051742888214755</v>
      </c>
    </row>
    <row r="4468" spans="1:2">
      <c r="A4468" s="9">
        <v>39866.491585648146</v>
      </c>
      <c r="B4468" s="4">
        <v>1.5773567626352238</v>
      </c>
    </row>
    <row r="4469" spans="1:2">
      <c r="A4469" s="9">
        <v>39866.496701388889</v>
      </c>
      <c r="B4469" s="4">
        <v>1.4403296891992443</v>
      </c>
    </row>
    <row r="4470" spans="1:2">
      <c r="A4470" s="9">
        <v>39866.501782407409</v>
      </c>
      <c r="B4470" s="4">
        <v>1.6803846373991185</v>
      </c>
    </row>
    <row r="4471" spans="1:2">
      <c r="A4471" s="9">
        <v>39866.506898148145</v>
      </c>
      <c r="B4471" s="4">
        <v>1.6680212924274511</v>
      </c>
    </row>
    <row r="4472" spans="1:2">
      <c r="A4472" s="9">
        <v>39866.511967592596</v>
      </c>
      <c r="B4472" s="4">
        <v>1.5835384351210575</v>
      </c>
    </row>
    <row r="4473" spans="1:2">
      <c r="A4473" s="9">
        <v>39866.517094907409</v>
      </c>
      <c r="B4473" s="4">
        <v>1.3939671455554918</v>
      </c>
    </row>
    <row r="4474" spans="1:2">
      <c r="A4474" s="9">
        <v>39866.522164351853</v>
      </c>
      <c r="B4474" s="4">
        <v>1.6247495850266154</v>
      </c>
    </row>
    <row r="4475" spans="1:2">
      <c r="A4475" s="9">
        <v>39866.527291666665</v>
      </c>
      <c r="B4475" s="4">
        <v>1.6535973899605059</v>
      </c>
    </row>
    <row r="4476" spans="1:2">
      <c r="A4476" s="9">
        <v>39866.532361111109</v>
      </c>
      <c r="B4476" s="4">
        <v>1.3795432430885466</v>
      </c>
    </row>
    <row r="4477" spans="1:2">
      <c r="A4477" s="9">
        <v>39866.537488425929</v>
      </c>
      <c r="B4477" s="4">
        <v>1.3362715356877108</v>
      </c>
    </row>
    <row r="4478" spans="1:2">
      <c r="A4478" s="9">
        <v>39866.540555555555</v>
      </c>
      <c r="B4478" s="4">
        <v>1.2731152398167904</v>
      </c>
    </row>
    <row r="4479" spans="1:2">
      <c r="A4479" s="9">
        <v>39866.560034722221</v>
      </c>
      <c r="B4479" s="4">
        <v>1.4463215406988597</v>
      </c>
    </row>
    <row r="4480" spans="1:2">
      <c r="A4480" s="9">
        <v>39866.565104166664</v>
      </c>
      <c r="B4480" s="4">
        <v>1.5529853079087215</v>
      </c>
    </row>
    <row r="4481" spans="1:2">
      <c r="A4481" s="9">
        <v>39866.570231481484</v>
      </c>
      <c r="B4481" s="4">
        <v>1.5529853079087215</v>
      </c>
    </row>
    <row r="4482" spans="1:2">
      <c r="A4482" s="9">
        <v>39866.575300925928</v>
      </c>
      <c r="B4482" s="4">
        <v>1.3562934069070496</v>
      </c>
    </row>
    <row r="4483" spans="1:2">
      <c r="A4483" s="9">
        <v>39866.580428240741</v>
      </c>
      <c r="B4483" s="4">
        <v>1.0274950052326135</v>
      </c>
    </row>
    <row r="4484" spans="1:2">
      <c r="A4484" s="9">
        <v>39866.585497685184</v>
      </c>
      <c r="B4484" s="4">
        <v>1.3895646737431533</v>
      </c>
    </row>
    <row r="4485" spans="1:2">
      <c r="A4485" s="9">
        <v>39866.590624999997</v>
      </c>
      <c r="B4485" s="4">
        <v>1.3582505402503497</v>
      </c>
    </row>
    <row r="4486" spans="1:2">
      <c r="A4486" s="9">
        <v>39866.595694444448</v>
      </c>
      <c r="B4486" s="4">
        <v>1.3200864400559957</v>
      </c>
    </row>
    <row r="4487" spans="1:2">
      <c r="A4487" s="9">
        <v>39866.600821759261</v>
      </c>
      <c r="B4487" s="4">
        <v>1.1204588390393737</v>
      </c>
    </row>
    <row r="4488" spans="1:2">
      <c r="A4488" s="9">
        <v>39866.605891203704</v>
      </c>
      <c r="B4488" s="4">
        <v>1.1977656060997321</v>
      </c>
    </row>
    <row r="4489" spans="1:2">
      <c r="A4489" s="9">
        <v>39866.611006944448</v>
      </c>
      <c r="B4489" s="4">
        <v>1.1282873724125746</v>
      </c>
    </row>
    <row r="4490" spans="1:2">
      <c r="A4490" s="9">
        <v>39866.616087962961</v>
      </c>
      <c r="B4490" s="4">
        <v>1.2887723065631922</v>
      </c>
    </row>
    <row r="4491" spans="1:2">
      <c r="A4491" s="9">
        <v>39866.621203703704</v>
      </c>
      <c r="B4491" s="4">
        <v>1.5872351414164754</v>
      </c>
    </row>
    <row r="4492" spans="1:2">
      <c r="A4492" s="9">
        <v>39866.626284722224</v>
      </c>
      <c r="B4492" s="4">
        <v>1.3230221400709461</v>
      </c>
    </row>
    <row r="4493" spans="1:2">
      <c r="A4493" s="9">
        <v>39866.63140046296</v>
      </c>
      <c r="B4493" s="4">
        <v>1.460021474101961</v>
      </c>
    </row>
    <row r="4494" spans="1:2">
      <c r="A4494" s="9">
        <v>39866.636481481481</v>
      </c>
      <c r="B4494" s="4">
        <v>1.3543362735637494</v>
      </c>
    </row>
    <row r="4495" spans="1:2">
      <c r="A4495" s="9">
        <v>39866.641597222224</v>
      </c>
      <c r="B4495" s="4">
        <v>1.3425934735039482</v>
      </c>
    </row>
    <row r="4496" spans="1:2">
      <c r="A4496" s="9">
        <v>39866.646678240744</v>
      </c>
      <c r="B4496" s="4">
        <v>1.5099283743561165</v>
      </c>
    </row>
    <row r="4497" spans="1:2">
      <c r="A4497" s="9">
        <v>39866.65179398148</v>
      </c>
      <c r="B4497" s="4">
        <v>1.4473001073705098</v>
      </c>
    </row>
    <row r="4498" spans="1:2">
      <c r="A4498" s="9">
        <v>39866.656875000001</v>
      </c>
      <c r="B4498" s="4">
        <v>1.3827147070416026</v>
      </c>
    </row>
    <row r="4499" spans="1:2">
      <c r="A4499" s="9">
        <v>39866.661990740744</v>
      </c>
      <c r="B4499" s="4">
        <v>1.5001427076396154</v>
      </c>
    </row>
    <row r="4500" spans="1:2">
      <c r="A4500" s="9">
        <v>39866.667071759257</v>
      </c>
      <c r="B4500" s="4">
        <v>1.2408225396523369</v>
      </c>
    </row>
    <row r="4501" spans="1:2">
      <c r="A4501" s="9">
        <v>39866.672152777777</v>
      </c>
      <c r="B4501" s="4">
        <v>1.2966008399363931</v>
      </c>
    </row>
    <row r="4502" spans="1:2">
      <c r="A4502" s="9">
        <v>39866.677268518521</v>
      </c>
      <c r="B4502" s="4">
        <v>1.3983717737880044</v>
      </c>
    </row>
    <row r="4503" spans="1:2">
      <c r="A4503" s="9">
        <v>39866.682337962964</v>
      </c>
      <c r="B4503" s="4">
        <v>1.5657066746401729</v>
      </c>
    </row>
    <row r="4504" spans="1:2">
      <c r="A4504" s="9">
        <v>39866.687465277777</v>
      </c>
      <c r="B4504" s="4">
        <v>1.3474863068621987</v>
      </c>
    </row>
    <row r="4505" spans="1:2">
      <c r="A4505" s="9">
        <v>39866.69253472222</v>
      </c>
      <c r="B4505" s="4">
        <v>1.5226497410875681</v>
      </c>
    </row>
    <row r="4506" spans="1:2">
      <c r="A4506" s="9">
        <v>39866.697615740741</v>
      </c>
      <c r="B4506" s="4">
        <v>1.5050355409978662</v>
      </c>
    </row>
    <row r="4507" spans="1:2">
      <c r="A4507" s="9">
        <v>39866.702743055554</v>
      </c>
      <c r="B4507" s="4">
        <v>1.5294997077891188</v>
      </c>
    </row>
    <row r="4508" spans="1:2">
      <c r="A4508" s="9">
        <v>39866.707812499997</v>
      </c>
      <c r="B4508" s="4">
        <v>1.6821561085665357</v>
      </c>
    </row>
    <row r="4509" spans="1:2">
      <c r="A4509" s="9">
        <v>39866.712939814817</v>
      </c>
      <c r="B4509" s="4">
        <v>1.6342063416556802</v>
      </c>
    </row>
    <row r="4510" spans="1:2">
      <c r="A4510" s="9">
        <v>39866.718009259261</v>
      </c>
      <c r="B4510" s="4">
        <v>1.7242344754474903</v>
      </c>
    </row>
    <row r="4511" spans="1:2">
      <c r="A4511" s="9">
        <v>39866.723090277781</v>
      </c>
      <c r="B4511" s="4">
        <v>1.6097421748644276</v>
      </c>
    </row>
    <row r="4512" spans="1:2">
      <c r="A4512" s="9">
        <v>39866.728217592594</v>
      </c>
      <c r="B4512" s="4">
        <v>1.4561072074153607</v>
      </c>
    </row>
    <row r="4513" spans="1:2">
      <c r="A4513" s="9">
        <v>39866.733287037037</v>
      </c>
      <c r="B4513" s="4">
        <v>1.4022860404746049</v>
      </c>
    </row>
    <row r="4514" spans="1:2">
      <c r="A4514" s="9">
        <v>39866.738368055558</v>
      </c>
      <c r="B4514" s="4">
        <v>1.520692607744268</v>
      </c>
    </row>
    <row r="4515" spans="1:2">
      <c r="A4515" s="9">
        <v>39866.743495370371</v>
      </c>
      <c r="B4515" s="4">
        <v>1.7819699090748466</v>
      </c>
    </row>
    <row r="4516" spans="1:2">
      <c r="A4516" s="9">
        <v>39866.748564814814</v>
      </c>
      <c r="B4516" s="4">
        <v>1.4052217404895551</v>
      </c>
    </row>
    <row r="4517" spans="1:2">
      <c r="A4517" s="9">
        <v>39866.753692129627</v>
      </c>
      <c r="B4517" s="4">
        <v>1.4414287073406091</v>
      </c>
    </row>
    <row r="4518" spans="1:2">
      <c r="A4518" s="9">
        <v>39866.758773148147</v>
      </c>
      <c r="B4518" s="4">
        <v>1.5891922747597755</v>
      </c>
    </row>
    <row r="4519" spans="1:2">
      <c r="A4519" s="9">
        <v>39866.76390046296</v>
      </c>
      <c r="B4519" s="4">
        <v>1.5216711744159179</v>
      </c>
    </row>
    <row r="4520" spans="1:2">
      <c r="A4520" s="9">
        <v>39866.76898148148</v>
      </c>
      <c r="B4520" s="4">
        <v>1.5794066080432745</v>
      </c>
    </row>
    <row r="4521" spans="1:2">
      <c r="A4521" s="9">
        <v>39866.774108796293</v>
      </c>
      <c r="B4521" s="4">
        <v>1.3670576402952008</v>
      </c>
    </row>
    <row r="4522" spans="1:2">
      <c r="A4522" s="9">
        <v>39866.779189814813</v>
      </c>
      <c r="B4522" s="4">
        <v>1.2104869728311838</v>
      </c>
    </row>
    <row r="4523" spans="1:2">
      <c r="A4523" s="9">
        <v>39866.784317129626</v>
      </c>
      <c r="B4523" s="4">
        <v>1.2926865732497925</v>
      </c>
    </row>
    <row r="4524" spans="1:2">
      <c r="A4524" s="9">
        <v>39866.789398148147</v>
      </c>
      <c r="B4524" s="4">
        <v>1.6195278415809287</v>
      </c>
    </row>
    <row r="4525" spans="1:2">
      <c r="A4525" s="9">
        <v>39866.794525462959</v>
      </c>
      <c r="B4525" s="4">
        <v>1.4854642075648639</v>
      </c>
    </row>
    <row r="4526" spans="1:2">
      <c r="A4526" s="9">
        <v>39866.79960648148</v>
      </c>
      <c r="B4526" s="4">
        <v>1.250608206368838</v>
      </c>
    </row>
    <row r="4527" spans="1:2">
      <c r="A4527" s="9">
        <v>39866.804722222223</v>
      </c>
      <c r="B4527" s="4">
        <v>1.3699933403101512</v>
      </c>
    </row>
    <row r="4528" spans="1:2">
      <c r="A4528" s="9">
        <v>39866.809803240743</v>
      </c>
      <c r="B4528" s="4">
        <v>1.4580643407586609</v>
      </c>
    </row>
    <row r="4529" spans="1:2">
      <c r="A4529" s="9">
        <v>39866.814884259256</v>
      </c>
      <c r="B4529" s="4">
        <v>1.3054079399812442</v>
      </c>
    </row>
    <row r="4530" spans="1:2">
      <c r="A4530" s="9">
        <v>39866.82</v>
      </c>
      <c r="B4530" s="4">
        <v>1.4140288405344061</v>
      </c>
    </row>
    <row r="4531" spans="1:2">
      <c r="A4531" s="9">
        <v>39866.82508101852</v>
      </c>
      <c r="B4531" s="4">
        <v>1.1615586392486783</v>
      </c>
    </row>
    <row r="4532" spans="1:2">
      <c r="A4532" s="9">
        <v>39866.83016203704</v>
      </c>
      <c r="B4532" s="4">
        <v>1.2124441061744839</v>
      </c>
    </row>
    <row r="4533" spans="1:2">
      <c r="A4533" s="9">
        <v>39866.835277777776</v>
      </c>
      <c r="B4533" s="4">
        <v>1.1791728393383802</v>
      </c>
    </row>
    <row r="4534" spans="1:2">
      <c r="A4534" s="9">
        <v>39866.84034722222</v>
      </c>
      <c r="B4534" s="4">
        <v>1.1527515392038272</v>
      </c>
    </row>
    <row r="4535" spans="1:2">
      <c r="A4535" s="9">
        <v>39866.84542824074</v>
      </c>
      <c r="B4535" s="4">
        <v>1.2447368063389375</v>
      </c>
    </row>
    <row r="4536" spans="1:2">
      <c r="A4536" s="9">
        <v>39866.850555555553</v>
      </c>
      <c r="B4536" s="4">
        <v>1.233972572950786</v>
      </c>
    </row>
    <row r="4537" spans="1:2">
      <c r="A4537" s="9">
        <v>39866.855636574073</v>
      </c>
      <c r="B4537" s="4">
        <v>1.3807575736983024</v>
      </c>
    </row>
    <row r="4538" spans="1:2">
      <c r="A4538" s="9">
        <v>39866.860763888886</v>
      </c>
      <c r="B4538" s="4">
        <v>1.4081574405045054</v>
      </c>
    </row>
    <row r="4539" spans="1:2">
      <c r="A4539" s="9">
        <v>39866.865844907406</v>
      </c>
      <c r="B4539" s="4">
        <v>1.640077741685581</v>
      </c>
    </row>
    <row r="4540" spans="1:2">
      <c r="A4540" s="9">
        <v>39866.870972222219</v>
      </c>
      <c r="B4540" s="4">
        <v>1.3259578400858962</v>
      </c>
    </row>
    <row r="4541" spans="1:2">
      <c r="A4541" s="9">
        <v>39866.87605324074</v>
      </c>
      <c r="B4541" s="4">
        <v>1.4805713742066133</v>
      </c>
    </row>
    <row r="4542" spans="1:2">
      <c r="A4542" s="9">
        <v>39866.881180555552</v>
      </c>
      <c r="B4542" s="4">
        <v>1.1537301058754774</v>
      </c>
    </row>
    <row r="4543" spans="1:2">
      <c r="A4543" s="9">
        <v>39866.886261574073</v>
      </c>
      <c r="B4543" s="4">
        <v>1.4150074072060561</v>
      </c>
    </row>
    <row r="4544" spans="1:2">
      <c r="A4544" s="9">
        <v>39866.891388888886</v>
      </c>
      <c r="B4544" s="4">
        <v>1.3288935401008468</v>
      </c>
    </row>
    <row r="4545" spans="1:2">
      <c r="A4545" s="9">
        <v>39866.896469907406</v>
      </c>
      <c r="B4545" s="4">
        <v>1.6430134417005313</v>
      </c>
    </row>
    <row r="4546" spans="1:2">
      <c r="A4546" s="9">
        <v>39866.901597222219</v>
      </c>
      <c r="B4546" s="4">
        <v>1.5402639411772701</v>
      </c>
    </row>
    <row r="4547" spans="1:2">
      <c r="A4547" s="9">
        <v>39866.906678240739</v>
      </c>
      <c r="B4547" s="4">
        <v>1.3063865066528941</v>
      </c>
    </row>
    <row r="4548" spans="1:2">
      <c r="A4548" s="9">
        <v>39866.911805555559</v>
      </c>
      <c r="B4548" s="4">
        <v>1.17819427266673</v>
      </c>
    </row>
    <row r="4549" spans="1:2">
      <c r="A4549" s="9">
        <v>39866.916886574072</v>
      </c>
      <c r="B4549" s="4">
        <v>1.4903570409231144</v>
      </c>
    </row>
    <row r="4550" spans="1:2">
      <c r="A4550" s="9">
        <v>39866.922013888892</v>
      </c>
      <c r="B4550" s="4">
        <v>1.4062003071612053</v>
      </c>
    </row>
    <row r="4551" spans="1:2">
      <c r="A4551" s="9">
        <v>39866.927094907405</v>
      </c>
      <c r="B4551" s="4">
        <v>1.1507944058605268</v>
      </c>
    </row>
    <row r="4552" spans="1:2">
      <c r="A4552" s="9">
        <v>39866.932222222225</v>
      </c>
      <c r="B4552" s="4">
        <v>1.4022860404746049</v>
      </c>
    </row>
    <row r="4553" spans="1:2">
      <c r="A4553" s="9">
        <v>39866.937303240738</v>
      </c>
      <c r="B4553" s="4">
        <v>1.2290797395925357</v>
      </c>
    </row>
    <row r="4554" spans="1:2">
      <c r="A4554" s="9">
        <v>39866.942430555559</v>
      </c>
      <c r="B4554" s="4">
        <v>1.622463541595879</v>
      </c>
    </row>
    <row r="4555" spans="1:2">
      <c r="A4555" s="9">
        <v>39866.947511574072</v>
      </c>
      <c r="B4555" s="4">
        <v>1.3014936732946436</v>
      </c>
    </row>
    <row r="4556" spans="1:2">
      <c r="A4556" s="9">
        <v>39866.952638888892</v>
      </c>
      <c r="B4556" s="4">
        <v>1.2124441061744839</v>
      </c>
    </row>
    <row r="4557" spans="1:2">
      <c r="A4557" s="9">
        <v>39866.957719907405</v>
      </c>
      <c r="B4557" s="4">
        <v>1.1879799393832311</v>
      </c>
    </row>
    <row r="4558" spans="1:2">
      <c r="A4558" s="9">
        <v>39866.962847222225</v>
      </c>
      <c r="B4558" s="4">
        <v>1.6625847751335336</v>
      </c>
    </row>
    <row r="4559" spans="1:2">
      <c r="A4559" s="9">
        <v>39866.967928240738</v>
      </c>
      <c r="B4559" s="4">
        <v>1.5725566413417236</v>
      </c>
    </row>
    <row r="4560" spans="1:2">
      <c r="A4560" s="9">
        <v>39866.973043981481</v>
      </c>
      <c r="B4560" s="4">
        <v>1.4932927409380647</v>
      </c>
    </row>
    <row r="4561" spans="1:2">
      <c r="A4561" s="9">
        <v>39866.978125000001</v>
      </c>
      <c r="B4561" s="4">
        <v>1.4649143074602118</v>
      </c>
    </row>
    <row r="4562" spans="1:2">
      <c r="A4562" s="9">
        <v>39866.983252314814</v>
      </c>
      <c r="B4562" s="4">
        <v>1.4287073406091577</v>
      </c>
    </row>
    <row r="4563" spans="1:2">
      <c r="A4563" s="9">
        <v>39866.988333333335</v>
      </c>
      <c r="B4563" s="4">
        <v>1.2114655395028338</v>
      </c>
    </row>
    <row r="4564" spans="1:2">
      <c r="A4564" s="9">
        <v>39866.993460648147</v>
      </c>
      <c r="B4564" s="4">
        <v>1.4531715074004106</v>
      </c>
    </row>
    <row r="4565" spans="1:2">
      <c r="A4565" s="9">
        <v>39866.998541666668</v>
      </c>
      <c r="B4565" s="4">
        <v>1.5705995079984234</v>
      </c>
    </row>
    <row r="4566" spans="1:2">
      <c r="A4566" s="9">
        <v>39867.003668981481</v>
      </c>
      <c r="B4566" s="4">
        <v>1.439471573997309</v>
      </c>
    </row>
    <row r="4567" spans="1:2">
      <c r="A4567" s="9">
        <v>39867.008750000001</v>
      </c>
      <c r="B4567" s="4">
        <v>1.1752585726517797</v>
      </c>
    </row>
    <row r="4568" spans="1:2">
      <c r="A4568" s="9">
        <v>39867.032986111109</v>
      </c>
      <c r="B4568" s="4">
        <v>1.4227913780255568</v>
      </c>
    </row>
    <row r="4569" spans="1:2">
      <c r="A4569" s="9">
        <v>39867.038113425922</v>
      </c>
      <c r="B4569" s="4">
        <v>1.5241354566279359</v>
      </c>
    </row>
    <row r="4570" spans="1:2">
      <c r="A4570" s="9">
        <v>39867.043182870373</v>
      </c>
      <c r="B4570" s="4">
        <v>1.2369939005878621</v>
      </c>
    </row>
    <row r="4571" spans="1:2">
      <c r="A4571" s="9">
        <v>39867.048310185186</v>
      </c>
      <c r="B4571" s="4">
        <v>1.0760356581017305</v>
      </c>
    </row>
    <row r="4572" spans="1:2">
      <c r="A4572" s="9">
        <v>39867.053379629629</v>
      </c>
      <c r="B4572" s="4">
        <v>1.1714183203157342</v>
      </c>
    </row>
    <row r="4573" spans="1:2">
      <c r="A4573" s="9">
        <v>39867.058506944442</v>
      </c>
      <c r="B4573" s="4">
        <v>1.2618331355394254</v>
      </c>
    </row>
    <row r="4574" spans="1:2">
      <c r="A4574" s="9">
        <v>39867.063576388886</v>
      </c>
      <c r="B4574" s="4">
        <v>1.042254298567604</v>
      </c>
    </row>
    <row r="4575" spans="1:2">
      <c r="A4575" s="9">
        <v>39867.068703703706</v>
      </c>
      <c r="B4575" s="4">
        <v>1.0949134766649189</v>
      </c>
    </row>
    <row r="4576" spans="1:2">
      <c r="A4576" s="9">
        <v>39867.073773148149</v>
      </c>
      <c r="B4576" s="4">
        <v>1.0760356581017305</v>
      </c>
    </row>
    <row r="4577" spans="1:2">
      <c r="A4577" s="9">
        <v>39867.078900462962</v>
      </c>
      <c r="B4577" s="4">
        <v>1.0849777826842935</v>
      </c>
    </row>
    <row r="4578" spans="1:2">
      <c r="A4578" s="9">
        <v>39867.083969907406</v>
      </c>
      <c r="B4578" s="4">
        <v>1.3979521430739934</v>
      </c>
    </row>
    <row r="4579" spans="1:2">
      <c r="A4579" s="9">
        <v>39867.089097222219</v>
      </c>
      <c r="B4579" s="4">
        <v>1.5211547484337482</v>
      </c>
    </row>
    <row r="4580" spans="1:2">
      <c r="A4580" s="9">
        <v>39867.094166666669</v>
      </c>
      <c r="B4580" s="4">
        <v>1.4237849474236195</v>
      </c>
    </row>
    <row r="4581" spans="1:2">
      <c r="A4581" s="9">
        <v>39867.099293981482</v>
      </c>
      <c r="B4581" s="4">
        <v>1.1048491706455443</v>
      </c>
    </row>
    <row r="4582" spans="1:2">
      <c r="A4582" s="9">
        <v>39867.104363425926</v>
      </c>
      <c r="B4582" s="4">
        <v>1.4933348052879971</v>
      </c>
    </row>
    <row r="4583" spans="1:2">
      <c r="A4583" s="9">
        <v>39867.109490740739</v>
      </c>
      <c r="B4583" s="4">
        <v>1.3144923136367399</v>
      </c>
    </row>
    <row r="4584" spans="1:2">
      <c r="A4584" s="9">
        <v>39867.114560185182</v>
      </c>
      <c r="B4584" s="4">
        <v>1.1565147793447961</v>
      </c>
    </row>
    <row r="4585" spans="1:2">
      <c r="A4585" s="9">
        <v>39867.119687500002</v>
      </c>
      <c r="B4585" s="4">
        <v>1.0213893412082908</v>
      </c>
    </row>
    <row r="4586" spans="1:2">
      <c r="A4586" s="9">
        <v>39867.124756944446</v>
      </c>
      <c r="B4586" s="4">
        <v>1.4525984599674331</v>
      </c>
    </row>
    <row r="4587" spans="1:2">
      <c r="A4587" s="9">
        <v>39867.129884259259</v>
      </c>
      <c r="B4587" s="4">
        <v>1.4118621146468688</v>
      </c>
    </row>
    <row r="4588" spans="1:2">
      <c r="A4588" s="9">
        <v>39867.134953703702</v>
      </c>
      <c r="B4588" s="4">
        <v>1.253884580354925</v>
      </c>
    </row>
    <row r="4589" spans="1:2">
      <c r="A4589" s="9">
        <v>39867.140081018515</v>
      </c>
      <c r="B4589" s="4">
        <v>1.4009328512681809</v>
      </c>
    </row>
    <row r="4590" spans="1:2">
      <c r="A4590" s="9">
        <v>39867.145150462966</v>
      </c>
      <c r="B4590" s="4">
        <v>1.2797173847045511</v>
      </c>
    </row>
    <row r="4591" spans="1:2">
      <c r="A4591" s="9">
        <v>39867.150277777779</v>
      </c>
      <c r="B4591" s="4">
        <v>1.2300389148014241</v>
      </c>
    </row>
    <row r="4592" spans="1:2">
      <c r="A4592" s="9">
        <v>39867.155347222222</v>
      </c>
      <c r="B4592" s="4">
        <v>2.3348880854469685</v>
      </c>
    </row>
    <row r="4593" spans="1:2">
      <c r="A4593" s="9">
        <v>39867.160474537035</v>
      </c>
      <c r="B4593" s="4">
        <v>2.8445891866530513</v>
      </c>
    </row>
    <row r="4594" spans="1:2">
      <c r="A4594" s="9">
        <v>39867.165543981479</v>
      </c>
      <c r="B4594" s="4">
        <v>2.3746308613694698</v>
      </c>
    </row>
    <row r="4595" spans="1:2">
      <c r="A4595" s="9">
        <v>39867.170659722222</v>
      </c>
      <c r="B4595" s="4">
        <v>2.8684348522065521</v>
      </c>
    </row>
    <row r="4596" spans="1:2">
      <c r="A4596" s="9">
        <v>39867.175740740742</v>
      </c>
      <c r="B4596" s="4">
        <v>1.8828140093285126</v>
      </c>
    </row>
    <row r="4597" spans="1:2">
      <c r="A4597" s="9">
        <v>39867.180856481478</v>
      </c>
      <c r="B4597" s="4">
        <v>1.3701321999282423</v>
      </c>
    </row>
    <row r="4598" spans="1:2">
      <c r="A4598" s="9">
        <v>39867.185937499999</v>
      </c>
      <c r="B4598" s="4">
        <v>1.6364087986090028</v>
      </c>
    </row>
    <row r="4599" spans="1:2">
      <c r="A4599" s="9">
        <v>39867.191053240742</v>
      </c>
      <c r="B4599" s="4">
        <v>1.6135567024535646</v>
      </c>
    </row>
    <row r="4600" spans="1:2">
      <c r="A4600" s="9">
        <v>39867.196134259262</v>
      </c>
      <c r="B4600" s="4">
        <v>1.5787817735213756</v>
      </c>
    </row>
    <row r="4601" spans="1:2">
      <c r="A4601" s="9">
        <v>39867.201249999998</v>
      </c>
      <c r="B4601" s="4">
        <v>1.5618910937543125</v>
      </c>
    </row>
    <row r="4602" spans="1:2">
      <c r="A4602" s="9">
        <v>39867.206319444442</v>
      </c>
      <c r="B4602" s="4">
        <v>1.9821709491347668</v>
      </c>
    </row>
    <row r="4603" spans="1:2">
      <c r="A4603" s="9">
        <v>39867.211446759262</v>
      </c>
      <c r="B4603" s="4">
        <v>1.6493252007838157</v>
      </c>
    </row>
    <row r="4604" spans="1:2">
      <c r="A4604" s="9">
        <v>39867.216516203705</v>
      </c>
      <c r="B4604" s="4">
        <v>1.4525984599674331</v>
      </c>
    </row>
    <row r="4605" spans="1:2">
      <c r="A4605" s="9">
        <v>39867.221643518518</v>
      </c>
      <c r="B4605" s="4">
        <v>1.6602544641625039</v>
      </c>
    </row>
    <row r="4606" spans="1:2">
      <c r="A4606" s="9">
        <v>39867.226712962962</v>
      </c>
      <c r="B4606" s="4">
        <v>1.8092898738718848</v>
      </c>
    </row>
    <row r="4607" spans="1:2">
      <c r="A4607" s="9">
        <v>39867.231840277775</v>
      </c>
      <c r="B4607" s="4">
        <v>1.3741064775204923</v>
      </c>
    </row>
    <row r="4608" spans="1:2">
      <c r="A4608" s="9">
        <v>39867.236909722225</v>
      </c>
      <c r="B4608" s="4">
        <v>1.9006982584936385</v>
      </c>
    </row>
    <row r="4609" spans="1:2">
      <c r="A4609" s="9">
        <v>39867.242025462961</v>
      </c>
      <c r="B4609" s="4">
        <v>1.5589103855601247</v>
      </c>
    </row>
    <row r="4610" spans="1:2">
      <c r="A4610" s="9">
        <v>39867.247106481482</v>
      </c>
      <c r="B4610" s="4">
        <v>1.7178814892501313</v>
      </c>
    </row>
    <row r="4611" spans="1:2">
      <c r="A4611" s="9">
        <v>39867.252233796295</v>
      </c>
      <c r="B4611" s="4">
        <v>1.7536499875803824</v>
      </c>
    </row>
    <row r="4612" spans="1:2">
      <c r="A4612" s="9">
        <v>39867.257303240738</v>
      </c>
      <c r="B4612" s="4">
        <v>1.6463444925896282</v>
      </c>
    </row>
    <row r="4613" spans="1:2">
      <c r="A4613" s="9">
        <v>39867.262430555558</v>
      </c>
      <c r="B4613" s="4">
        <v>1.6711837275411916</v>
      </c>
    </row>
    <row r="4614" spans="1:2">
      <c r="A4614" s="9">
        <v>39867.267500000002</v>
      </c>
      <c r="B4614" s="4">
        <v>1.601633869676814</v>
      </c>
    </row>
    <row r="4615" spans="1:2">
      <c r="A4615" s="9">
        <v>39867.272627314815</v>
      </c>
      <c r="B4615" s="4">
        <v>2.156045593795711</v>
      </c>
    </row>
    <row r="4616" spans="1:2">
      <c r="A4616" s="9">
        <v>39867.277696759258</v>
      </c>
      <c r="B4616" s="4">
        <v>1.8887754257168881</v>
      </c>
    </row>
    <row r="4617" spans="1:2">
      <c r="A4617" s="9">
        <v>39867.282824074071</v>
      </c>
      <c r="B4617" s="4">
        <v>1.8877818563188253</v>
      </c>
    </row>
    <row r="4618" spans="1:2">
      <c r="A4618" s="9">
        <v>39867.287893518522</v>
      </c>
      <c r="B4618" s="4">
        <v>1.7447078629978197</v>
      </c>
    </row>
    <row r="4619" spans="1:2">
      <c r="A4619" s="9">
        <v>39867.293020833335</v>
      </c>
      <c r="B4619" s="4">
        <v>2.0934507217177711</v>
      </c>
    </row>
    <row r="4620" spans="1:2">
      <c r="A4620" s="9">
        <v>39867.298090277778</v>
      </c>
      <c r="B4620" s="4">
        <v>1.9692545469599536</v>
      </c>
    </row>
    <row r="4621" spans="1:2">
      <c r="A4621" s="9">
        <v>39867.303217592591</v>
      </c>
      <c r="B4621" s="4">
        <v>1.8907625645130131</v>
      </c>
    </row>
    <row r="4622" spans="1:2">
      <c r="A4622" s="9">
        <v>39867.308287037034</v>
      </c>
      <c r="B4622" s="4">
        <v>1.8361162476195734</v>
      </c>
    </row>
    <row r="4623" spans="1:2">
      <c r="A4623" s="9">
        <v>39867.313414351855</v>
      </c>
      <c r="B4623" s="4">
        <v>1.7536499875803824</v>
      </c>
    </row>
    <row r="4624" spans="1:2">
      <c r="A4624" s="9">
        <v>39867.318483796298</v>
      </c>
      <c r="B4624" s="4">
        <v>2.0248944332514558</v>
      </c>
    </row>
    <row r="4625" spans="1:2">
      <c r="A4625" s="9">
        <v>39867.323611111111</v>
      </c>
      <c r="B4625" s="4">
        <v>2.0139651698727681</v>
      </c>
    </row>
    <row r="4626" spans="1:2">
      <c r="A4626" s="9">
        <v>39867.328680555554</v>
      </c>
      <c r="B4626" s="4">
        <v>1.7556371263765076</v>
      </c>
    </row>
    <row r="4627" spans="1:2">
      <c r="A4627" s="9">
        <v>39867.333796296298</v>
      </c>
      <c r="B4627" s="4">
        <v>1.767559959153258</v>
      </c>
    </row>
    <row r="4628" spans="1:2">
      <c r="A4628" s="9">
        <v>39867.338877314818</v>
      </c>
      <c r="B4628" s="4">
        <v>1.8371098170176359</v>
      </c>
    </row>
    <row r="4629" spans="1:2">
      <c r="A4629" s="9">
        <v>39867.343993055554</v>
      </c>
      <c r="B4629" s="4">
        <v>1.9374603262219523</v>
      </c>
    </row>
    <row r="4630" spans="1:2">
      <c r="A4630" s="9">
        <v>39867.349074074074</v>
      </c>
      <c r="B4630" s="4">
        <v>1.7278171832307565</v>
      </c>
    </row>
    <row r="4631" spans="1:2">
      <c r="A4631" s="9">
        <v>39867.354189814818</v>
      </c>
      <c r="B4631" s="4">
        <v>1.8957304115033256</v>
      </c>
    </row>
    <row r="4632" spans="1:2">
      <c r="A4632" s="9">
        <v>39867.359270833331</v>
      </c>
      <c r="B4632" s="4">
        <v>1.774514944939696</v>
      </c>
    </row>
    <row r="4633" spans="1:2">
      <c r="A4633" s="9">
        <v>39867.364351851851</v>
      </c>
      <c r="B4633" s="4">
        <v>1.7824635001241962</v>
      </c>
    </row>
    <row r="4634" spans="1:2">
      <c r="A4634" s="9">
        <v>39867.369467592594</v>
      </c>
      <c r="B4634" s="4">
        <v>2.0775536113487707</v>
      </c>
    </row>
    <row r="4635" spans="1:2">
      <c r="A4635" s="9">
        <v>39867.374537037038</v>
      </c>
      <c r="B4635" s="4">
        <v>1.8033284574835096</v>
      </c>
    </row>
    <row r="4636" spans="1:2">
      <c r="A4636" s="9">
        <v>39867.379618055558</v>
      </c>
      <c r="B4636" s="4">
        <v>1.8887754257168881</v>
      </c>
    </row>
    <row r="4637" spans="1:2">
      <c r="A4637" s="9">
        <v>39867.384745370371</v>
      </c>
      <c r="B4637" s="4">
        <v>2.0109844616785804</v>
      </c>
    </row>
    <row r="4638" spans="1:2">
      <c r="A4638" s="9">
        <v>39867.389814814815</v>
      </c>
      <c r="B4638" s="4">
        <v>1.9066596748820137</v>
      </c>
    </row>
    <row r="4639" spans="1:2">
      <c r="A4639" s="9">
        <v>39867.394942129627</v>
      </c>
      <c r="B4639" s="4">
        <v>1.9901195043192672</v>
      </c>
    </row>
    <row r="4640" spans="1:2">
      <c r="A4640" s="9">
        <v>39867.400011574071</v>
      </c>
      <c r="B4640" s="4">
        <v>1.7943863329009466</v>
      </c>
    </row>
    <row r="4641" spans="1:2">
      <c r="A4641" s="9">
        <v>39867.405138888891</v>
      </c>
      <c r="B4641" s="4">
        <v>1.938453895620015</v>
      </c>
    </row>
    <row r="4642" spans="1:2">
      <c r="A4642" s="9">
        <v>39867.410208333335</v>
      </c>
      <c r="B4642" s="4">
        <v>1.9364667568238898</v>
      </c>
    </row>
    <row r="4643" spans="1:2">
      <c r="A4643" s="9">
        <v>39867.415335648147</v>
      </c>
      <c r="B4643" s="4">
        <v>2.0874893053293957</v>
      </c>
    </row>
    <row r="4644" spans="1:2">
      <c r="A4644" s="9">
        <v>39867.420405092591</v>
      </c>
      <c r="B4644" s="4">
        <v>1.8659233295614495</v>
      </c>
    </row>
    <row r="4645" spans="1:2">
      <c r="A4645" s="9">
        <v>39867.425532407404</v>
      </c>
      <c r="B4645" s="4">
        <v>1.9801838103386418</v>
      </c>
    </row>
    <row r="4646" spans="1:2">
      <c r="A4646" s="9">
        <v>39867.430601851855</v>
      </c>
      <c r="B4646" s="4">
        <v>1.7884249165125714</v>
      </c>
    </row>
    <row r="4647" spans="1:2">
      <c r="A4647" s="9">
        <v>39867.435729166667</v>
      </c>
      <c r="B4647" s="4">
        <v>1.6741644357353793</v>
      </c>
    </row>
    <row r="4648" spans="1:2">
      <c r="A4648" s="9">
        <v>39867.440798611111</v>
      </c>
      <c r="B4648" s="4">
        <v>1.6781387133276295</v>
      </c>
    </row>
    <row r="4649" spans="1:2">
      <c r="A4649" s="9">
        <v>39867.445914351854</v>
      </c>
      <c r="B4649" s="4">
        <v>1.3651643529379296</v>
      </c>
    </row>
    <row r="4650" spans="1:2">
      <c r="A4650" s="9">
        <v>39867.450983796298</v>
      </c>
      <c r="B4650" s="4">
        <v>1.8222062760466979</v>
      </c>
    </row>
    <row r="4651" spans="1:2">
      <c r="A4651" s="9">
        <v>39867.456111111111</v>
      </c>
      <c r="B4651" s="4">
        <v>1.6304473822206276</v>
      </c>
    </row>
    <row r="4652" spans="1:2">
      <c r="A4652" s="9">
        <v>39867.461180555554</v>
      </c>
      <c r="B4652" s="4">
        <v>1.9165953688626391</v>
      </c>
    </row>
    <row r="4653" spans="1:2">
      <c r="A4653" s="9">
        <v>39867.466307870367</v>
      </c>
      <c r="B4653" s="4">
        <v>1.8788397317362626</v>
      </c>
    </row>
    <row r="4654" spans="1:2">
      <c r="A4654" s="9">
        <v>39867.471377314818</v>
      </c>
      <c r="B4654" s="4">
        <v>1.7725278061435707</v>
      </c>
    </row>
    <row r="4655" spans="1:2">
      <c r="A4655" s="9">
        <v>39867.476504629631</v>
      </c>
      <c r="B4655" s="4">
        <v>1.7874313471145089</v>
      </c>
    </row>
    <row r="4656" spans="1:2">
      <c r="A4656" s="9">
        <v>39867.481574074074</v>
      </c>
      <c r="B4656" s="4">
        <v>1.6622416029586289</v>
      </c>
    </row>
    <row r="4657" spans="1:2">
      <c r="A4657" s="9">
        <v>39867.486701388887</v>
      </c>
      <c r="B4657" s="4">
        <v>1.6344216598128778</v>
      </c>
    </row>
    <row r="4658" spans="1:2">
      <c r="A4658" s="9">
        <v>39867.491770833331</v>
      </c>
      <c r="B4658" s="4">
        <v>1.9742223939502666</v>
      </c>
    </row>
    <row r="4659" spans="1:2">
      <c r="A4659" s="9">
        <v>39867.496898148151</v>
      </c>
      <c r="B4659" s="4">
        <v>1.8589683437750117</v>
      </c>
    </row>
    <row r="4660" spans="1:2">
      <c r="A4660" s="9">
        <v>39867.501979166664</v>
      </c>
      <c r="B4660" s="4">
        <v>1.5738139265310629</v>
      </c>
    </row>
    <row r="4661" spans="1:2">
      <c r="A4661" s="9">
        <v>39867.507094907407</v>
      </c>
      <c r="B4661" s="4">
        <v>1.6224988270361274</v>
      </c>
    </row>
    <row r="4662" spans="1:2">
      <c r="A4662" s="9">
        <v>39867.512175925927</v>
      </c>
      <c r="B4662" s="4">
        <v>1.5390389975988739</v>
      </c>
    </row>
    <row r="4663" spans="1:2">
      <c r="A4663" s="9">
        <v>39867.517291666663</v>
      </c>
      <c r="B4663" s="4">
        <v>1.4724698479286837</v>
      </c>
    </row>
    <row r="4664" spans="1:2">
      <c r="A4664" s="9">
        <v>39867.522372685184</v>
      </c>
      <c r="B4664" s="4">
        <v>1.6264731046283776</v>
      </c>
    </row>
    <row r="4665" spans="1:2">
      <c r="A4665" s="9">
        <v>39867.527453703704</v>
      </c>
      <c r="B4665" s="4">
        <v>1.8917561339110756</v>
      </c>
    </row>
    <row r="4666" spans="1:2">
      <c r="A4666" s="9">
        <v>39867.532569444447</v>
      </c>
      <c r="B4666" s="4">
        <v>1.5360582894046864</v>
      </c>
    </row>
    <row r="4667" spans="1:2">
      <c r="A4667" s="9">
        <v>39867.53765046296</v>
      </c>
      <c r="B4667" s="4">
        <v>1.7317914608230067</v>
      </c>
    </row>
    <row r="4668" spans="1:2">
      <c r="A4668" s="9">
        <v>39867.540752314817</v>
      </c>
      <c r="B4668" s="4">
        <v>1.614898866693617</v>
      </c>
    </row>
    <row r="4669" spans="1:2">
      <c r="A4669" s="9">
        <v>39867.560150462959</v>
      </c>
      <c r="B4669" s="4">
        <v>1.6138952005241369</v>
      </c>
    </row>
    <row r="4670" spans="1:2">
      <c r="A4670" s="9">
        <v>39867.56527777778</v>
      </c>
      <c r="B4670" s="4">
        <v>1.7343351408617591</v>
      </c>
    </row>
    <row r="4671" spans="1:2">
      <c r="A4671" s="9">
        <v>39867.570347222223</v>
      </c>
      <c r="B4671" s="4">
        <v>1.7393534717091601</v>
      </c>
    </row>
    <row r="4672" spans="1:2">
      <c r="A4672" s="9">
        <v>39867.575428240743</v>
      </c>
      <c r="B4672" s="4">
        <v>1.5406275701520833</v>
      </c>
    </row>
    <row r="4673" spans="1:2">
      <c r="A4673" s="9">
        <v>39867.580555555556</v>
      </c>
      <c r="B4673" s="4">
        <v>1.4011179725943377</v>
      </c>
    </row>
    <row r="4674" spans="1:2">
      <c r="A4674" s="9">
        <v>39867.585625</v>
      </c>
      <c r="B4674" s="4">
        <v>1.5677265567280485</v>
      </c>
    </row>
    <row r="4675" spans="1:2">
      <c r="A4675" s="9">
        <v>39867.59070601852</v>
      </c>
      <c r="B4675" s="4">
        <v>1.6851554985572301</v>
      </c>
    </row>
    <row r="4676" spans="1:2">
      <c r="A4676" s="9">
        <v>39867.595833333333</v>
      </c>
      <c r="B4676" s="4">
        <v>1.679133501540349</v>
      </c>
    </row>
    <row r="4677" spans="1:2">
      <c r="A4677" s="9">
        <v>39867.600902777776</v>
      </c>
      <c r="B4677" s="4">
        <v>1.3459163332729276</v>
      </c>
    </row>
    <row r="4678" spans="1:2">
      <c r="A4678" s="9">
        <v>39867.606030092589</v>
      </c>
      <c r="B4678" s="4">
        <v>1.6510308487949037</v>
      </c>
    </row>
    <row r="4679" spans="1:2">
      <c r="A4679" s="9">
        <v>39867.61109953704</v>
      </c>
      <c r="B4679" s="4">
        <v>1.5697338890670087</v>
      </c>
    </row>
    <row r="4680" spans="1:2">
      <c r="A4680" s="9">
        <v>39867.616226851853</v>
      </c>
      <c r="B4680" s="4">
        <v>1.7544084642513627</v>
      </c>
    </row>
    <row r="4681" spans="1:2">
      <c r="A4681" s="9">
        <v>39867.621296296296</v>
      </c>
      <c r="B4681" s="4">
        <v>1.4382536208651047</v>
      </c>
    </row>
    <row r="4682" spans="1:2">
      <c r="A4682" s="9">
        <v>39867.62641203704</v>
      </c>
      <c r="B4682" s="4">
        <v>1.342905334764487</v>
      </c>
    </row>
    <row r="4683" spans="1:2">
      <c r="A4683" s="9">
        <v>39867.631493055553</v>
      </c>
      <c r="B4683" s="4">
        <v>1.5205542467624795</v>
      </c>
    </row>
    <row r="4684" spans="1:2">
      <c r="A4684" s="9">
        <v>39867.636620370373</v>
      </c>
      <c r="B4684" s="4">
        <v>1.5747522199144097</v>
      </c>
    </row>
    <row r="4685" spans="1:2">
      <c r="A4685" s="9">
        <v>39867.641689814816</v>
      </c>
      <c r="B4685" s="4">
        <v>1.2124287327320631</v>
      </c>
    </row>
    <row r="4686" spans="1:2">
      <c r="A4686" s="9">
        <v>39867.646805555552</v>
      </c>
      <c r="B4686" s="4">
        <v>1.3137990158495616</v>
      </c>
    </row>
    <row r="4687" spans="1:2">
      <c r="A4687" s="9">
        <v>39867.651886574073</v>
      </c>
      <c r="B4687" s="4">
        <v>1.0036661694801847</v>
      </c>
    </row>
    <row r="4688" spans="1:2">
      <c r="A4688" s="9">
        <v>39867.656967592593</v>
      </c>
      <c r="B4688" s="4">
        <v>1.108047451106124</v>
      </c>
    </row>
    <row r="4689" spans="1:2">
      <c r="A4689" s="9">
        <v>39867.662083333336</v>
      </c>
      <c r="B4689" s="4">
        <v>1.0839594630385994</v>
      </c>
    </row>
    <row r="4690" spans="1:2">
      <c r="A4690" s="9">
        <v>39867.667164351849</v>
      </c>
      <c r="B4690" s="4">
        <v>0.92738754059969064</v>
      </c>
    </row>
    <row r="4691" spans="1:2">
      <c r="A4691" s="9">
        <v>39867.67224537037</v>
      </c>
      <c r="B4691" s="4">
        <v>1.0317688222256298</v>
      </c>
    </row>
    <row r="4692" spans="1:2">
      <c r="A4692" s="9">
        <v>39867.677361111113</v>
      </c>
      <c r="B4692" s="4">
        <v>0.95448652717565552</v>
      </c>
    </row>
    <row r="4693" spans="1:2">
      <c r="A4693" s="9">
        <v>39867.682442129626</v>
      </c>
      <c r="B4693" s="4">
        <v>0.90329955253216621</v>
      </c>
    </row>
    <row r="4694" spans="1:2">
      <c r="A4694" s="9">
        <v>39867.687523148146</v>
      </c>
      <c r="B4694" s="4">
        <v>0.9534828610061753</v>
      </c>
    </row>
    <row r="4695" spans="1:2">
      <c r="A4695" s="9">
        <v>39867.69263888889</v>
      </c>
      <c r="B4695" s="4">
        <v>1.0327724883951099</v>
      </c>
    </row>
    <row r="4696" spans="1:2">
      <c r="A4696" s="9">
        <v>39867.69771990741</v>
      </c>
      <c r="B4696" s="4">
        <v>0.95649385951461585</v>
      </c>
    </row>
    <row r="4697" spans="1:2">
      <c r="A4697" s="9">
        <v>39867.702800925923</v>
      </c>
      <c r="B4697" s="4">
        <v>0.85110891171919656</v>
      </c>
    </row>
    <row r="4698" spans="1:2">
      <c r="A4698" s="9">
        <v>39867.707905092589</v>
      </c>
      <c r="B4698" s="4">
        <v>0.87720423212568133</v>
      </c>
    </row>
    <row r="4699" spans="1:2">
      <c r="A4699" s="9">
        <v>39867.71297453704</v>
      </c>
      <c r="B4699" s="4">
        <v>0.82902825599063246</v>
      </c>
    </row>
    <row r="4700" spans="1:2">
      <c r="A4700" s="9">
        <v>39867.718055555553</v>
      </c>
      <c r="B4700" s="4">
        <v>0.87921156446464177</v>
      </c>
    </row>
    <row r="4701" spans="1:2">
      <c r="A4701" s="9">
        <v>39867.723182870373</v>
      </c>
      <c r="B4701" s="4">
        <v>0.82802458982115223</v>
      </c>
    </row>
    <row r="4702" spans="1:2">
      <c r="A4702" s="9">
        <v>39867.728252314817</v>
      </c>
      <c r="B4702" s="4">
        <v>1.0568604764626344</v>
      </c>
    </row>
    <row r="4703" spans="1:2">
      <c r="A4703" s="9">
        <v>39867.733368055553</v>
      </c>
      <c r="B4703" s="4">
        <v>1.1602380919190933</v>
      </c>
    </row>
    <row r="4704" spans="1:2">
      <c r="A4704" s="9">
        <v>39867.738449074073</v>
      </c>
      <c r="B4704" s="4">
        <v>1.2043994033762215</v>
      </c>
    </row>
    <row r="4705" spans="1:2">
      <c r="A4705" s="9">
        <v>39867.743564814817</v>
      </c>
      <c r="B4705" s="4">
        <v>0.92738754059969064</v>
      </c>
    </row>
    <row r="4706" spans="1:2">
      <c r="A4706" s="9">
        <v>39867.748645833337</v>
      </c>
      <c r="B4706" s="4">
        <v>0.88021523063412188</v>
      </c>
    </row>
    <row r="4707" spans="1:2">
      <c r="A4707" s="9">
        <v>39867.75372685185</v>
      </c>
      <c r="B4707" s="4">
        <v>0.93140220527761142</v>
      </c>
    </row>
    <row r="4708" spans="1:2">
      <c r="A4708" s="9">
        <v>39867.758842592593</v>
      </c>
      <c r="B4708" s="4">
        <v>0.87720423212568133</v>
      </c>
    </row>
    <row r="4709" spans="1:2">
      <c r="A4709" s="9">
        <v>39867.763912037037</v>
      </c>
      <c r="B4709" s="4">
        <v>0.74070563307637627</v>
      </c>
    </row>
    <row r="4710" spans="1:2">
      <c r="A4710" s="9">
        <v>39867.76902777778</v>
      </c>
      <c r="B4710" s="4">
        <v>0.55201639321410156</v>
      </c>
    </row>
    <row r="4711" spans="1:2">
      <c r="A4711" s="9">
        <v>39867.774108796293</v>
      </c>
      <c r="B4711" s="4">
        <v>1.0488311471067928</v>
      </c>
    </row>
    <row r="4712" spans="1:2">
      <c r="A4712" s="9">
        <v>39867.779224537036</v>
      </c>
      <c r="B4712" s="4">
        <v>1.2124287327320631</v>
      </c>
    </row>
    <row r="4713" spans="1:2">
      <c r="A4713" s="9">
        <v>39867.784305555557</v>
      </c>
      <c r="B4713" s="4">
        <v>1.115073114292485</v>
      </c>
    </row>
    <row r="4714" spans="1:2">
      <c r="A4714" s="9">
        <v>39867.789421296293</v>
      </c>
      <c r="B4714" s="4">
        <v>1.19637007402038</v>
      </c>
    </row>
    <row r="4715" spans="1:2">
      <c r="A4715" s="9">
        <v>39867.794502314813</v>
      </c>
      <c r="B4715" s="4">
        <v>1.2565900441891911</v>
      </c>
    </row>
    <row r="4716" spans="1:2">
      <c r="A4716" s="9">
        <v>39867.799583333333</v>
      </c>
      <c r="B4716" s="4">
        <v>0.90229588636268598</v>
      </c>
    </row>
    <row r="4717" spans="1:2">
      <c r="A4717" s="9">
        <v>39867.804699074077</v>
      </c>
      <c r="B4717" s="4">
        <v>1.3669933228320115</v>
      </c>
    </row>
    <row r="4718" spans="1:2">
      <c r="A4718" s="9">
        <v>39867.80978009259</v>
      </c>
      <c r="B4718" s="4">
        <v>1.0809484645301588</v>
      </c>
    </row>
    <row r="4719" spans="1:2">
      <c r="A4719" s="9">
        <v>39867.814895833333</v>
      </c>
      <c r="B4719" s="4">
        <v>1.2104214003931026</v>
      </c>
    </row>
    <row r="4720" spans="1:2">
      <c r="A4720" s="9">
        <v>39867.819976851853</v>
      </c>
      <c r="B4720" s="4">
        <v>1.0789411321911984</v>
      </c>
    </row>
    <row r="4721" spans="1:2">
      <c r="A4721" s="9">
        <v>39867.825092592589</v>
      </c>
      <c r="B4721" s="4">
        <v>1.1060401187671636</v>
      </c>
    </row>
    <row r="4722" spans="1:2">
      <c r="A4722" s="9">
        <v>39867.83017361111</v>
      </c>
      <c r="B4722" s="4">
        <v>1.0106918326665457</v>
      </c>
    </row>
    <row r="4723" spans="1:2">
      <c r="A4723" s="9">
        <v>39867.835289351853</v>
      </c>
      <c r="B4723" s="4">
        <v>0.92236920975228975</v>
      </c>
    </row>
    <row r="4724" spans="1:2">
      <c r="A4724" s="9">
        <v>39867.840358796297</v>
      </c>
      <c r="B4724" s="4">
        <v>0.87017856893932011</v>
      </c>
    </row>
    <row r="4725" spans="1:2">
      <c r="A4725" s="9">
        <v>39867.845486111109</v>
      </c>
      <c r="B4725" s="4">
        <v>1.1853297461560981</v>
      </c>
    </row>
    <row r="4726" spans="1:2">
      <c r="A4726" s="9">
        <v>39867.850555555553</v>
      </c>
      <c r="B4726" s="4">
        <v>1.320824679035923</v>
      </c>
    </row>
    <row r="4727" spans="1:2">
      <c r="A4727" s="9">
        <v>39867.855682870373</v>
      </c>
      <c r="B4727" s="4">
        <v>1.5044955880507969</v>
      </c>
    </row>
    <row r="4728" spans="1:2">
      <c r="A4728" s="9">
        <v>39867.860752314817</v>
      </c>
      <c r="B4728" s="4">
        <v>1.2987440233073591</v>
      </c>
    </row>
    <row r="4729" spans="1:2">
      <c r="A4729" s="9">
        <v>39867.865879629629</v>
      </c>
      <c r="B4729" s="4">
        <v>1.2626120412060722</v>
      </c>
    </row>
    <row r="4730" spans="1:2">
      <c r="A4730" s="9">
        <v>39867.870949074073</v>
      </c>
      <c r="B4730" s="4">
        <v>1.2716450367313938</v>
      </c>
    </row>
    <row r="4731" spans="1:2">
      <c r="A4731" s="9">
        <v>39867.876030092593</v>
      </c>
      <c r="B4731" s="4">
        <v>0.9143398803964482</v>
      </c>
    </row>
    <row r="4732" spans="1:2">
      <c r="A4732" s="9">
        <v>39867.881157407406</v>
      </c>
      <c r="B4732" s="4">
        <v>0.90430321870164632</v>
      </c>
    </row>
    <row r="4733" spans="1:2">
      <c r="A4733" s="9">
        <v>39867.88622685185</v>
      </c>
      <c r="B4733" s="4">
        <v>1.0578641426321147</v>
      </c>
    </row>
    <row r="4734" spans="1:2">
      <c r="A4734" s="9">
        <v>39867.89130787037</v>
      </c>
      <c r="B4734" s="4">
        <v>1.0056735018191449</v>
      </c>
    </row>
    <row r="4735" spans="1:2">
      <c r="A4735" s="9">
        <v>39867.896435185183</v>
      </c>
      <c r="B4735" s="4">
        <v>1.1993810725288208</v>
      </c>
    </row>
    <row r="4736" spans="1:2">
      <c r="A4736" s="9">
        <v>39867.901504629626</v>
      </c>
      <c r="B4736" s="4">
        <v>1.164252756597014</v>
      </c>
    </row>
    <row r="4737" spans="1:2">
      <c r="A4737" s="9">
        <v>39867.906585648147</v>
      </c>
      <c r="B4737" s="4">
        <v>1.0408018177509515</v>
      </c>
    </row>
    <row r="4738" spans="1:2">
      <c r="A4738" s="9">
        <v>39867.91170138889</v>
      </c>
      <c r="B4738" s="4">
        <v>1.233505722291147</v>
      </c>
    </row>
    <row r="4739" spans="1:2">
      <c r="A4739" s="9">
        <v>39867.91678240741</v>
      </c>
      <c r="B4739" s="4">
        <v>0.91835454507436898</v>
      </c>
    </row>
    <row r="4740" spans="1:2">
      <c r="A4740" s="9">
        <v>39867.921863425923</v>
      </c>
      <c r="B4740" s="4">
        <v>1.0076808341581054</v>
      </c>
    </row>
    <row r="4741" spans="1:2">
      <c r="A4741" s="9">
        <v>39867.926979166667</v>
      </c>
      <c r="B4741" s="4">
        <v>1.1281207744957276</v>
      </c>
    </row>
    <row r="4742" spans="1:2">
      <c r="A4742" s="9">
        <v>39867.932060185187</v>
      </c>
      <c r="B4742" s="4">
        <v>1.1632490904275341</v>
      </c>
    </row>
    <row r="4743" spans="1:2">
      <c r="A4743" s="9">
        <v>39867.937175925923</v>
      </c>
      <c r="B4743" s="4">
        <v>1.2816816984261956</v>
      </c>
    </row>
    <row r="4744" spans="1:2">
      <c r="A4744" s="9">
        <v>39867.942256944443</v>
      </c>
      <c r="B4744" s="4">
        <v>1.4633452751021092</v>
      </c>
    </row>
    <row r="4745" spans="1:2">
      <c r="A4745" s="9">
        <v>39867.947337962964</v>
      </c>
      <c r="B4745" s="4">
        <v>1.424202294492382</v>
      </c>
    </row>
    <row r="4746" spans="1:2">
      <c r="A4746" s="9">
        <v>39867.952453703707</v>
      </c>
      <c r="B4746" s="4">
        <v>1.7915441125221294</v>
      </c>
    </row>
    <row r="4747" spans="1:2">
      <c r="A4747" s="9">
        <v>39867.95753472222</v>
      </c>
      <c r="B4747" s="4">
        <v>1.6500271826254234</v>
      </c>
    </row>
    <row r="4748" spans="1:2">
      <c r="A4748" s="9">
        <v>39867.962604166663</v>
      </c>
      <c r="B4748" s="4">
        <v>1.6781298353708687</v>
      </c>
    </row>
    <row r="4749" spans="1:2">
      <c r="A4749" s="9">
        <v>39867.967731481483</v>
      </c>
      <c r="B4749" s="4">
        <v>1.6249355283884188</v>
      </c>
    </row>
    <row r="4750" spans="1:2">
      <c r="A4750" s="9">
        <v>39867.972812499997</v>
      </c>
      <c r="B4750" s="4">
        <v>1.3850593138826546</v>
      </c>
    </row>
    <row r="4751" spans="1:2">
      <c r="A4751" s="9">
        <v>39867.977939814817</v>
      </c>
      <c r="B4751" s="4">
        <v>1.6259391945578991</v>
      </c>
    </row>
    <row r="4752" spans="1:2">
      <c r="A4752" s="9">
        <v>39867.983020833337</v>
      </c>
      <c r="B4752" s="4">
        <v>1.5757558860838898</v>
      </c>
    </row>
    <row r="4753" spans="1:2">
      <c r="A4753" s="9">
        <v>39867.98814814815</v>
      </c>
      <c r="B4753" s="4">
        <v>1.7222911468279969</v>
      </c>
    </row>
    <row r="4754" spans="1:2">
      <c r="A4754" s="9">
        <v>39867.99322916667</v>
      </c>
      <c r="B4754" s="4">
        <v>1.5586935612027266</v>
      </c>
    </row>
    <row r="4755" spans="1:2">
      <c r="A4755" s="9">
        <v>39867.998356481483</v>
      </c>
      <c r="B4755" s="4">
        <v>1.7393534717091601</v>
      </c>
    </row>
    <row r="4756" spans="1:2">
      <c r="A4756" s="9">
        <v>39868.003437500003</v>
      </c>
      <c r="B4756" s="4">
        <v>1.6831481662182697</v>
      </c>
    </row>
    <row r="4757" spans="1:2">
      <c r="A4757" s="9">
        <v>39868.008564814816</v>
      </c>
      <c r="B4757" s="4">
        <v>1.8286797607928964</v>
      </c>
    </row>
    <row r="4758" spans="1:2">
      <c r="A4758" s="9">
        <v>39868.032986111109</v>
      </c>
      <c r="B4758" s="4">
        <v>1.6025052357577481</v>
      </c>
    </row>
    <row r="4759" spans="1:2">
      <c r="A4759" s="9">
        <v>39868.038113425922</v>
      </c>
      <c r="B4759" s="4">
        <v>1.1056863302127999</v>
      </c>
    </row>
    <row r="4760" spans="1:2">
      <c r="A4760" s="9">
        <v>39868.043182870373</v>
      </c>
      <c r="B4760" s="4">
        <v>1.6648718643261564</v>
      </c>
    </row>
    <row r="4761" spans="1:2">
      <c r="A4761" s="9">
        <v>39868.048310185186</v>
      </c>
      <c r="B4761" s="4">
        <v>1.5549374682055723</v>
      </c>
    </row>
    <row r="4762" spans="1:2">
      <c r="A4762" s="9">
        <v>39868.053379629629</v>
      </c>
      <c r="B4762" s="4">
        <v>1.4830572861267286</v>
      </c>
    </row>
    <row r="4763" spans="1:2">
      <c r="A4763" s="9">
        <v>39868.058506944442</v>
      </c>
      <c r="B4763" s="4">
        <v>1.2748161703983141</v>
      </c>
    </row>
    <row r="4764" spans="1:2">
      <c r="A4764" s="9">
        <v>39868.063576388886</v>
      </c>
      <c r="B4764" s="4">
        <v>1.4481742565884663</v>
      </c>
    </row>
    <row r="4765" spans="1:2">
      <c r="A4765" s="9">
        <v>39868.068703703706</v>
      </c>
      <c r="B4765" s="4">
        <v>1.4893996551336854</v>
      </c>
    </row>
    <row r="4766" spans="1:2">
      <c r="A4766" s="9">
        <v>39868.073773148149</v>
      </c>
      <c r="B4766" s="4">
        <v>1.6828419098458676</v>
      </c>
    </row>
    <row r="4767" spans="1:2">
      <c r="A4767" s="9">
        <v>39868.078900462962</v>
      </c>
      <c r="B4767" s="4">
        <v>1.6373882652960103</v>
      </c>
    </row>
    <row r="4768" spans="1:2">
      <c r="A4768" s="9">
        <v>39868.083969907406</v>
      </c>
      <c r="B4768" s="4">
        <v>1.6426735728018078</v>
      </c>
    </row>
    <row r="4769" spans="1:2">
      <c r="A4769" s="9">
        <v>39868.089097222219</v>
      </c>
      <c r="B4769" s="4">
        <v>1.7494367844189136</v>
      </c>
    </row>
    <row r="4770" spans="1:2">
      <c r="A4770" s="9">
        <v>39868.094166666669</v>
      </c>
      <c r="B4770" s="4">
        <v>1.5591657142102102</v>
      </c>
    </row>
    <row r="4771" spans="1:2">
      <c r="A4771" s="9">
        <v>39868.099293981482</v>
      </c>
      <c r="B4771" s="4">
        <v>1.5877063747415157</v>
      </c>
    </row>
    <row r="4772" spans="1:2">
      <c r="A4772" s="9">
        <v>39868.104363425926</v>
      </c>
      <c r="B4772" s="4">
        <v>1.6902413403539835</v>
      </c>
    </row>
    <row r="4773" spans="1:2">
      <c r="A4773" s="9">
        <v>39868.109490740739</v>
      </c>
      <c r="B4773" s="4">
        <v>1.7536650304235515</v>
      </c>
    </row>
    <row r="4774" spans="1:2">
      <c r="A4774" s="9">
        <v>39868.114560185182</v>
      </c>
      <c r="B4774" s="4">
        <v>1.8361158275139899</v>
      </c>
    </row>
    <row r="4775" spans="1:2">
      <c r="A4775" s="9">
        <v>39868.119687500002</v>
      </c>
      <c r="B4775" s="4">
        <v>1.8762841645580493</v>
      </c>
    </row>
    <row r="4776" spans="1:2">
      <c r="A4776" s="9">
        <v>39868.124756944446</v>
      </c>
      <c r="B4776" s="4">
        <v>1.9037677635881953</v>
      </c>
    </row>
    <row r="4777" spans="1:2">
      <c r="A4777" s="9">
        <v>39868.129884259259</v>
      </c>
      <c r="B4777" s="4">
        <v>1.870998857052252</v>
      </c>
    </row>
    <row r="4778" spans="1:2">
      <c r="A4778" s="9">
        <v>39868.134953703702</v>
      </c>
      <c r="B4778" s="4">
        <v>2.0760687882771882</v>
      </c>
    </row>
    <row r="4779" spans="1:2">
      <c r="A4779" s="9">
        <v>39868.140081018515</v>
      </c>
      <c r="B4779" s="4">
        <v>1.8984824560823981</v>
      </c>
    </row>
    <row r="4780" spans="1:2">
      <c r="A4780" s="9">
        <v>39868.145150462966</v>
      </c>
      <c r="B4780" s="4">
        <v>1.7652927069363056</v>
      </c>
    </row>
    <row r="4781" spans="1:2">
      <c r="A4781" s="9">
        <v>39868.150277777779</v>
      </c>
      <c r="B4781" s="4">
        <v>1.780091567952538</v>
      </c>
    </row>
    <row r="4782" spans="1:2">
      <c r="A4782" s="9">
        <v>39868.155347222222</v>
      </c>
      <c r="B4782" s="4">
        <v>2.0771258497783478</v>
      </c>
    </row>
    <row r="4783" spans="1:2">
      <c r="A4783" s="9">
        <v>39868.160474537035</v>
      </c>
      <c r="B4783" s="4">
        <v>2.259997489478935</v>
      </c>
    </row>
    <row r="4784" spans="1:2">
      <c r="A4784" s="9">
        <v>39868.165543981479</v>
      </c>
      <c r="B4784" s="4">
        <v>2.2409703824580647</v>
      </c>
    </row>
    <row r="4785" spans="1:2">
      <c r="A4785" s="9">
        <v>39868.170659722222</v>
      </c>
      <c r="B4785" s="4">
        <v>2.0771258497783478</v>
      </c>
    </row>
    <row r="4786" spans="1:2">
      <c r="A4786" s="9">
        <v>39868.175740740742</v>
      </c>
      <c r="B4786" s="4">
        <v>2.2113726604255999</v>
      </c>
    </row>
    <row r="4787" spans="1:2">
      <c r="A4787" s="9">
        <v>39868.180856481478</v>
      </c>
      <c r="B4787" s="4">
        <v>2.212429721926759</v>
      </c>
    </row>
    <row r="4788" spans="1:2">
      <c r="A4788" s="9">
        <v>39868.185937499999</v>
      </c>
      <c r="B4788" s="4">
        <v>2.1986879224116862</v>
      </c>
    </row>
    <row r="4789" spans="1:2">
      <c r="A4789" s="9">
        <v>39868.191053240742</v>
      </c>
      <c r="B4789" s="4">
        <v>2.1627478313722639</v>
      </c>
    </row>
    <row r="4790" spans="1:2">
      <c r="A4790" s="9">
        <v>39868.196134259262</v>
      </c>
      <c r="B4790" s="4">
        <v>1.9492214081380526</v>
      </c>
    </row>
    <row r="4791" spans="1:2">
      <c r="A4791" s="9">
        <v>39868.201249999998</v>
      </c>
      <c r="B4791" s="4">
        <v>1.7874909984606544</v>
      </c>
    </row>
    <row r="4792" spans="1:2">
      <c r="A4792" s="9">
        <v>39868.206319444442</v>
      </c>
      <c r="B4792" s="4">
        <v>2.1912884919035696</v>
      </c>
    </row>
    <row r="4793" spans="1:2">
      <c r="A4793" s="9">
        <v>39868.211446759262</v>
      </c>
      <c r="B4793" s="4">
        <v>1.9238519321102254</v>
      </c>
    </row>
    <row r="4794" spans="1:2">
      <c r="A4794" s="9">
        <v>39868.216516203705</v>
      </c>
      <c r="B4794" s="4">
        <v>2.046471066244723</v>
      </c>
    </row>
    <row r="4795" spans="1:2">
      <c r="A4795" s="9">
        <v>39868.221643518518</v>
      </c>
      <c r="B4795" s="4">
        <v>2.014759221209939</v>
      </c>
    </row>
    <row r="4796" spans="1:2">
      <c r="A4796" s="9">
        <v>39868.226712962962</v>
      </c>
      <c r="B4796" s="4">
        <v>2.3054511340287922</v>
      </c>
    </row>
    <row r="4797" spans="1:2">
      <c r="A4797" s="9">
        <v>39868.231840277775</v>
      </c>
      <c r="B4797" s="4">
        <v>2.4544968056922767</v>
      </c>
    </row>
    <row r="4798" spans="1:2">
      <c r="A4798" s="9">
        <v>39868.236909722225</v>
      </c>
      <c r="B4798" s="4">
        <v>3.2071245945178148</v>
      </c>
    </row>
    <row r="4799" spans="1:2">
      <c r="A4799" s="9">
        <v>39868.242025462961</v>
      </c>
      <c r="B4799" s="4">
        <v>2.6828220899427206</v>
      </c>
    </row>
    <row r="4800" spans="1:2">
      <c r="A4800" s="9">
        <v>39868.247106481482</v>
      </c>
      <c r="B4800" s="4">
        <v>2.6574526139148933</v>
      </c>
    </row>
    <row r="4801" spans="1:2">
      <c r="A4801" s="9">
        <v>39868.252233796295</v>
      </c>
      <c r="B4801" s="4">
        <v>2.4481544366853196</v>
      </c>
    </row>
    <row r="4802" spans="1:2">
      <c r="A4802" s="9">
        <v>39868.257303240738</v>
      </c>
      <c r="B4802" s="4">
        <v>2.4851515892259011</v>
      </c>
    </row>
    <row r="4803" spans="1:2">
      <c r="A4803" s="9">
        <v>39868.262430555558</v>
      </c>
      <c r="B4803" s="4">
        <v>2.8012129780725807</v>
      </c>
    </row>
    <row r="4804" spans="1:2">
      <c r="A4804" s="9">
        <v>39868.267500000002</v>
      </c>
      <c r="B4804" s="4">
        <v>2.6003712928522824</v>
      </c>
    </row>
    <row r="4805" spans="1:2">
      <c r="A4805" s="9">
        <v>39868.272627314815</v>
      </c>
      <c r="B4805" s="4">
        <v>2.4111572841447386</v>
      </c>
    </row>
    <row r="4806" spans="1:2">
      <c r="A4806" s="9">
        <v>39868.277696759258</v>
      </c>
      <c r="B4806" s="4">
        <v>1.9175095631032686</v>
      </c>
    </row>
    <row r="4807" spans="1:2">
      <c r="A4807" s="9">
        <v>39868.282824074071</v>
      </c>
      <c r="B4807" s="4">
        <v>1.9291372396160225</v>
      </c>
    </row>
    <row r="4808" spans="1:2">
      <c r="A4808" s="9">
        <v>39868.287893518522</v>
      </c>
      <c r="B4808" s="4">
        <v>2.3931872386250275</v>
      </c>
    </row>
    <row r="4809" spans="1:2">
      <c r="A4809" s="9">
        <v>39868.293020833335</v>
      </c>
      <c r="B4809" s="4">
        <v>2.2515409974696592</v>
      </c>
    </row>
    <row r="4810" spans="1:2">
      <c r="A4810" s="9">
        <v>39868.298090277778</v>
      </c>
      <c r="B4810" s="4">
        <v>1.9872756221797929</v>
      </c>
    </row>
    <row r="4811" spans="1:2">
      <c r="A4811" s="9">
        <v>39868.303217592591</v>
      </c>
      <c r="B4811" s="4">
        <v>2.2187720909337161</v>
      </c>
    </row>
    <row r="4812" spans="1:2">
      <c r="A4812" s="9">
        <v>39868.308287037034</v>
      </c>
      <c r="B4812" s="4">
        <v>2.2779675349986457</v>
      </c>
    </row>
    <row r="4813" spans="1:2">
      <c r="A4813" s="9">
        <v>39868.313414351855</v>
      </c>
      <c r="B4813" s="4">
        <v>2.5993142313511233</v>
      </c>
    </row>
    <row r="4814" spans="1:2">
      <c r="A4814" s="9">
        <v>39868.318483796298</v>
      </c>
      <c r="B4814" s="4">
        <v>2.1934026149058887</v>
      </c>
    </row>
    <row r="4815" spans="1:2">
      <c r="A4815" s="9">
        <v>39868.323611111111</v>
      </c>
      <c r="B4815" s="4">
        <v>2.0390716357366068</v>
      </c>
    </row>
    <row r="4816" spans="1:2">
      <c r="A4816" s="9">
        <v>39868.328680555554</v>
      </c>
      <c r="B4816" s="4">
        <v>2.0961529567992181</v>
      </c>
    </row>
    <row r="4817" spans="1:2">
      <c r="A4817" s="9">
        <v>39868.333796296298</v>
      </c>
      <c r="B4817" s="4">
        <v>2.207144414420962</v>
      </c>
    </row>
    <row r="4818" spans="1:2">
      <c r="A4818" s="9">
        <v>39868.338877314818</v>
      </c>
      <c r="B4818" s="4">
        <v>2.4301843911656085</v>
      </c>
    </row>
    <row r="4819" spans="1:2">
      <c r="A4819" s="9">
        <v>39868.343993055554</v>
      </c>
      <c r="B4819" s="4">
        <v>2.228285644444151</v>
      </c>
    </row>
    <row r="4820" spans="1:2">
      <c r="A4820" s="9">
        <v>39868.349074074074</v>
      </c>
      <c r="B4820" s="4">
        <v>2.4227849606574923</v>
      </c>
    </row>
    <row r="4821" spans="1:2">
      <c r="A4821" s="9">
        <v>39868.354189814818</v>
      </c>
      <c r="B4821" s="4">
        <v>2.265282796984732</v>
      </c>
    </row>
    <row r="4822" spans="1:2">
      <c r="A4822" s="9">
        <v>39868.359270833331</v>
      </c>
      <c r="B4822" s="4">
        <v>2.2885381500102406</v>
      </c>
    </row>
    <row r="4823" spans="1:2">
      <c r="A4823" s="9">
        <v>39868.364351851851</v>
      </c>
      <c r="B4823" s="4">
        <v>2.2917093345137189</v>
      </c>
    </row>
    <row r="4824" spans="1:2">
      <c r="A4824" s="9">
        <v>39868.369467592594</v>
      </c>
      <c r="B4824" s="4">
        <v>2.4608391746992329</v>
      </c>
    </row>
    <row r="4825" spans="1:2">
      <c r="A4825" s="9">
        <v>39868.374537037038</v>
      </c>
      <c r="B4825" s="4">
        <v>2.259997489478935</v>
      </c>
    </row>
    <row r="4826" spans="1:2">
      <c r="A4826" s="9">
        <v>39868.379618055558</v>
      </c>
      <c r="B4826" s="4">
        <v>2.4354696986714059</v>
      </c>
    </row>
    <row r="4827" spans="1:2">
      <c r="A4827" s="9">
        <v>39868.384745370371</v>
      </c>
      <c r="B4827" s="4">
        <v>2.1754325693861776</v>
      </c>
    </row>
    <row r="4828" spans="1:2">
      <c r="A4828" s="9">
        <v>39868.389814814815</v>
      </c>
      <c r="B4828" s="4">
        <v>2.2156009064302378</v>
      </c>
    </row>
    <row r="4829" spans="1:2">
      <c r="A4829" s="9">
        <v>39868.394942129627</v>
      </c>
      <c r="B4829" s="4">
        <v>1.9989032986925472</v>
      </c>
    </row>
    <row r="4830" spans="1:2">
      <c r="A4830" s="9">
        <v>39868.400011574071</v>
      </c>
      <c r="B4830" s="4">
        <v>2.0866394032887827</v>
      </c>
    </row>
    <row r="4831" spans="1:2">
      <c r="A4831" s="9">
        <v>39868.405138888891</v>
      </c>
      <c r="B4831" s="4">
        <v>2.0834682187853044</v>
      </c>
    </row>
    <row r="4832" spans="1:2">
      <c r="A4832" s="9">
        <v>39868.410208333335</v>
      </c>
      <c r="B4832" s="4">
        <v>2.3794454391099542</v>
      </c>
    </row>
    <row r="4833" spans="1:2">
      <c r="A4833" s="9">
        <v>39868.415335648147</v>
      </c>
      <c r="B4833" s="4">
        <v>1.9291372396160225</v>
      </c>
    </row>
    <row r="4834" spans="1:2">
      <c r="A4834" s="9">
        <v>39868.420405092591</v>
      </c>
      <c r="B4834" s="4">
        <v>2.4153855301493765</v>
      </c>
    </row>
    <row r="4835" spans="1:2">
      <c r="A4835" s="9">
        <v>39868.425532407404</v>
      </c>
      <c r="B4835" s="4">
        <v>2.5591458943070631</v>
      </c>
    </row>
    <row r="4836" spans="1:2">
      <c r="A4836" s="9">
        <v>39868.430601851855</v>
      </c>
      <c r="B4836" s="4">
        <v>2.4027007921354628</v>
      </c>
    </row>
    <row r="4837" spans="1:2">
      <c r="A4837" s="9">
        <v>39868.435729166667</v>
      </c>
      <c r="B4837" s="4">
        <v>2.4703527282096687</v>
      </c>
    </row>
    <row r="4838" spans="1:2">
      <c r="A4838" s="9">
        <v>39868.440798611111</v>
      </c>
      <c r="B4838" s="4">
        <v>2.4122143456458978</v>
      </c>
    </row>
    <row r="4839" spans="1:2">
      <c r="A4839" s="9">
        <v>39868.445914351854</v>
      </c>
      <c r="B4839" s="4">
        <v>2.0538704967528396</v>
      </c>
    </row>
    <row r="4840" spans="1:2">
      <c r="A4840" s="9">
        <v>39868.450983796298</v>
      </c>
      <c r="B4840" s="4">
        <v>2.259997489478935</v>
      </c>
    </row>
    <row r="4841" spans="1:2">
      <c r="A4841" s="9">
        <v>39868.456111111111</v>
      </c>
      <c r="B4841" s="4">
        <v>1.9111671940963117</v>
      </c>
    </row>
    <row r="4842" spans="1:2">
      <c r="A4842" s="9">
        <v>39868.461180555554</v>
      </c>
      <c r="B4842" s="4">
        <v>2.1828319998942942</v>
      </c>
    </row>
    <row r="4843" spans="1:2">
      <c r="A4843" s="9">
        <v>39868.466307870367</v>
      </c>
      <c r="B4843" s="4">
        <v>2.2420274439592243</v>
      </c>
    </row>
    <row r="4844" spans="1:2">
      <c r="A4844" s="9">
        <v>39868.471377314818</v>
      </c>
      <c r="B4844" s="4">
        <v>2.2547121819731375</v>
      </c>
    </row>
    <row r="4845" spans="1:2">
      <c r="A4845" s="9">
        <v>39868.476504629631</v>
      </c>
      <c r="B4845" s="4">
        <v>1.9671914536577633</v>
      </c>
    </row>
    <row r="4846" spans="1:2">
      <c r="A4846" s="9">
        <v>39868.481574074074</v>
      </c>
      <c r="B4846" s="4">
        <v>1.9196236861055875</v>
      </c>
    </row>
    <row r="4847" spans="1:2">
      <c r="A4847" s="9">
        <v>39868.486701388887</v>
      </c>
      <c r="B4847" s="4">
        <v>2.1088376948131318</v>
      </c>
    </row>
    <row r="4848" spans="1:2">
      <c r="A4848" s="9">
        <v>39868.491770833331</v>
      </c>
      <c r="B4848" s="4">
        <v>1.9693055766600822</v>
      </c>
    </row>
    <row r="4849" spans="1:2">
      <c r="A4849" s="9">
        <v>39868.496898148151</v>
      </c>
      <c r="B4849" s="4">
        <v>2.0665552347667528</v>
      </c>
    </row>
    <row r="4850" spans="1:2">
      <c r="A4850" s="9">
        <v>39868.501979166664</v>
      </c>
      <c r="B4850" s="4">
        <v>2.0887535262911019</v>
      </c>
    </row>
    <row r="4851" spans="1:2">
      <c r="A4851" s="9">
        <v>39868.507094907407</v>
      </c>
      <c r="B4851" s="4">
        <v>1.5951058052496316</v>
      </c>
    </row>
    <row r="4852" spans="1:2">
      <c r="A4852" s="9">
        <v>39868.512175925927</v>
      </c>
      <c r="B4852" s="4">
        <v>1.8857977180684846</v>
      </c>
    </row>
    <row r="4853" spans="1:2">
      <c r="A4853" s="9">
        <v>39868.517291666663</v>
      </c>
      <c r="B4853" s="4">
        <v>1.8635994265441358</v>
      </c>
    </row>
    <row r="4854" spans="1:2">
      <c r="A4854" s="9">
        <v>39868.522372685184</v>
      </c>
      <c r="B4854" s="4">
        <v>1.7103255088760136</v>
      </c>
    </row>
    <row r="4855" spans="1:2">
      <c r="A4855" s="9">
        <v>39868.527453703704</v>
      </c>
      <c r="B4855" s="4">
        <v>1.8456293810244249</v>
      </c>
    </row>
    <row r="4856" spans="1:2">
      <c r="A4856" s="9">
        <v>39868.532569444447</v>
      </c>
      <c r="B4856" s="4">
        <v>1.5961628667507912</v>
      </c>
    </row>
    <row r="4857" spans="1:2">
      <c r="A4857" s="9">
        <v>39868.53765046296</v>
      </c>
      <c r="B4857" s="4">
        <v>1.4851714091290475</v>
      </c>
    </row>
    <row r="4858" spans="1:2">
      <c r="A4858" s="9">
        <v>39868.540752314817</v>
      </c>
      <c r="B4858" s="4">
        <v>0.85516275443800682</v>
      </c>
    </row>
    <row r="4859" spans="1:2">
      <c r="A4859" s="9">
        <v>39868.560150462959</v>
      </c>
      <c r="B4859" s="4">
        <v>1.8509146885302221</v>
      </c>
    </row>
    <row r="4860" spans="1:2">
      <c r="A4860" s="9">
        <v>39868.56527777778</v>
      </c>
      <c r="B4860" s="4">
        <v>1.711382570377173</v>
      </c>
    </row>
    <row r="4861" spans="1:2">
      <c r="A4861" s="9">
        <v>39868.570347222223</v>
      </c>
      <c r="B4861" s="4">
        <v>1.7959474904699302</v>
      </c>
    </row>
    <row r="4862" spans="1:2">
      <c r="A4862" s="9">
        <v>39868.575428240743</v>
      </c>
      <c r="B4862" s="4">
        <v>1.7917192444652923</v>
      </c>
    </row>
    <row r="4863" spans="1:2">
      <c r="A4863" s="9">
        <v>39868.580555555556</v>
      </c>
      <c r="B4863" s="4">
        <v>1.572907513725283</v>
      </c>
    </row>
    <row r="4864" spans="1:2">
      <c r="A4864" s="9">
        <v>39868.585625</v>
      </c>
      <c r="B4864" s="4">
        <v>1.5739645752264426</v>
      </c>
    </row>
    <row r="4865" spans="1:2">
      <c r="A4865" s="9">
        <v>39868.59070601852</v>
      </c>
      <c r="B4865" s="4">
        <v>1.9767050071681986</v>
      </c>
    </row>
    <row r="4866" spans="1:2">
      <c r="A4866" s="9">
        <v>39868.595833333333</v>
      </c>
      <c r="B4866" s="4">
        <v>1.6025052357577481</v>
      </c>
    </row>
    <row r="4867" spans="1:2">
      <c r="A4867" s="9">
        <v>39868.600902777776</v>
      </c>
      <c r="B4867" s="4">
        <v>1.572907513725283</v>
      </c>
    </row>
    <row r="4868" spans="1:2">
      <c r="A4868" s="9">
        <v>39868.606030092589</v>
      </c>
      <c r="B4868" s="4">
        <v>1.4915137781360044</v>
      </c>
    </row>
    <row r="4869" spans="1:2">
      <c r="A4869" s="9">
        <v>39868.61109953704</v>
      </c>
      <c r="B4869" s="4">
        <v>1.3836935050177388</v>
      </c>
    </row>
    <row r="4870" spans="1:2">
      <c r="A4870" s="9">
        <v>39868.616226851853</v>
      </c>
      <c r="B4870" s="4">
        <v>1.4069488580432472</v>
      </c>
    </row>
    <row r="4871" spans="1:2">
      <c r="A4871" s="9">
        <v>39868.621296296296</v>
      </c>
      <c r="B4871" s="4">
        <v>1.3477534139783172</v>
      </c>
    </row>
    <row r="4872" spans="1:2">
      <c r="A4872" s="9">
        <v>39868.62641203704</v>
      </c>
      <c r="B4872" s="4">
        <v>1.4048347350409283</v>
      </c>
    </row>
    <row r="4873" spans="1:2">
      <c r="A4873" s="9">
        <v>39868.631493055553</v>
      </c>
      <c r="B4873" s="4">
        <v>1.1606535282730921</v>
      </c>
    </row>
    <row r="4874" spans="1:2">
      <c r="A4874" s="9">
        <v>39868.636620370373</v>
      </c>
      <c r="B4874" s="4">
        <v>1.5390815456881801</v>
      </c>
    </row>
    <row r="4875" spans="1:2">
      <c r="A4875" s="9">
        <v>39868.641689814816</v>
      </c>
      <c r="B4875" s="4">
        <v>1.3456392909759982</v>
      </c>
    </row>
    <row r="4876" spans="1:2">
      <c r="A4876" s="9">
        <v>39868.646805555552</v>
      </c>
      <c r="B4876" s="4">
        <v>1.4302042110687554</v>
      </c>
    </row>
    <row r="4877" spans="1:2">
      <c r="A4877" s="9">
        <v>39868.651886574073</v>
      </c>
      <c r="B4877" s="4">
        <v>1.0824309771872915</v>
      </c>
    </row>
    <row r="4878" spans="1:2">
      <c r="A4878" s="9">
        <v>39868.656967592593</v>
      </c>
      <c r="B4878" s="4">
        <v>1.0856021616907698</v>
      </c>
    </row>
    <row r="4879" spans="1:2">
      <c r="A4879" s="9">
        <v>39868.662083333336</v>
      </c>
      <c r="B4879" s="4">
        <v>0.71245945178147907</v>
      </c>
    </row>
    <row r="4880" spans="1:2">
      <c r="A4880" s="9">
        <v>39868.667164351849</v>
      </c>
      <c r="B4880" s="4">
        <v>1.0813739156861319</v>
      </c>
    </row>
    <row r="4881" spans="1:2">
      <c r="A4881" s="9">
        <v>39868.67224537037</v>
      </c>
      <c r="B4881" s="4">
        <v>1.2674167398901979</v>
      </c>
    </row>
    <row r="4882" spans="1:2">
      <c r="A4882" s="9">
        <v>39868.677361111113</v>
      </c>
      <c r="B4882" s="4">
        <v>1.3784081975119418</v>
      </c>
    </row>
    <row r="4883" spans="1:2">
      <c r="A4883" s="9">
        <v>39868.682442129626</v>
      </c>
      <c r="B4883" s="4">
        <v>0.97038245806438839</v>
      </c>
    </row>
    <row r="4884" spans="1:2">
      <c r="A4884" s="9">
        <v>39868.687523148146</v>
      </c>
      <c r="B4884" s="4">
        <v>1.0930015921988863</v>
      </c>
    </row>
    <row r="4885" spans="1:2">
      <c r="A4885" s="9">
        <v>39868.69263888889</v>
      </c>
      <c r="B4885" s="4">
        <v>0.97038245806438839</v>
      </c>
    </row>
    <row r="4886" spans="1:2">
      <c r="A4886" s="9">
        <v>39868.69771990741</v>
      </c>
      <c r="B4886" s="4">
        <v>0.70823120577684118</v>
      </c>
    </row>
    <row r="4887" spans="1:2">
      <c r="A4887" s="9">
        <v>39868.702800925923</v>
      </c>
      <c r="B4887" s="4">
        <v>0.73360068180466831</v>
      </c>
    </row>
    <row r="4888" spans="1:2">
      <c r="A4888" s="9">
        <v>39868.707905092589</v>
      </c>
      <c r="B4888" s="4">
        <v>0.81182323289046865</v>
      </c>
    </row>
    <row r="4889" spans="1:2">
      <c r="A4889" s="9">
        <v>39868.71297453704</v>
      </c>
      <c r="B4889" s="4">
        <v>0.81288029439162812</v>
      </c>
    </row>
    <row r="4890" spans="1:2">
      <c r="A4890" s="9">
        <v>39868.718055555553</v>
      </c>
      <c r="B4890" s="4">
        <v>0.86784749245192028</v>
      </c>
    </row>
    <row r="4891" spans="1:2">
      <c r="A4891" s="9">
        <v>39868.723182870373</v>
      </c>
      <c r="B4891" s="4">
        <v>0.94818416654003967</v>
      </c>
    </row>
    <row r="4892" spans="1:2">
      <c r="A4892" s="9">
        <v>39868.728252314817</v>
      </c>
      <c r="B4892" s="4">
        <v>0.97249658106670733</v>
      </c>
    </row>
    <row r="4893" spans="1:2">
      <c r="A4893" s="9">
        <v>39868.733368055553</v>
      </c>
      <c r="B4893" s="4">
        <v>0.73254362030350884</v>
      </c>
    </row>
    <row r="4894" spans="1:2">
      <c r="A4894" s="9">
        <v>39868.738449074073</v>
      </c>
      <c r="B4894" s="4">
        <v>0.8710186769553987</v>
      </c>
    </row>
    <row r="4895" spans="1:2">
      <c r="A4895" s="9">
        <v>39868.743564814817</v>
      </c>
      <c r="B4895" s="4">
        <v>0.76214134233597386</v>
      </c>
    </row>
    <row r="4896" spans="1:2">
      <c r="A4896" s="9">
        <v>39868.748645833337</v>
      </c>
      <c r="B4896" s="4">
        <v>0.68286172974901405</v>
      </c>
    </row>
    <row r="4897" spans="1:2">
      <c r="A4897" s="9">
        <v>39868.75372685185</v>
      </c>
      <c r="B4897" s="4">
        <v>0.70823120577684118</v>
      </c>
    </row>
    <row r="4898" spans="1:2">
      <c r="A4898" s="9">
        <v>39868.758842592593</v>
      </c>
      <c r="B4898" s="4">
        <v>0.78751081836380099</v>
      </c>
    </row>
    <row r="4899" spans="1:2">
      <c r="A4899" s="9">
        <v>39868.763912037037</v>
      </c>
      <c r="B4899" s="4">
        <v>0.86890455395307975</v>
      </c>
    </row>
    <row r="4900" spans="1:2">
      <c r="A4900" s="9">
        <v>39868.76902777778</v>
      </c>
      <c r="B4900" s="4">
        <v>0.92704293651685032</v>
      </c>
    </row>
    <row r="4901" spans="1:2">
      <c r="A4901" s="9">
        <v>39868.774108796293</v>
      </c>
      <c r="B4901" s="4">
        <v>1.0338061481339562</v>
      </c>
    </row>
    <row r="4902" spans="1:2">
      <c r="A4902" s="9">
        <v>39868.779224537036</v>
      </c>
      <c r="B4902" s="4">
        <v>1.4228047805606392</v>
      </c>
    </row>
    <row r="4903" spans="1:2">
      <c r="A4903" s="9">
        <v>39868.784305555557</v>
      </c>
      <c r="B4903" s="4">
        <v>1.4703725481128151</v>
      </c>
    </row>
    <row r="4904" spans="1:2">
      <c r="A4904" s="9">
        <v>39868.789421296293</v>
      </c>
      <c r="B4904" s="4">
        <v>1.3741799515073039</v>
      </c>
    </row>
    <row r="4905" spans="1:2">
      <c r="A4905" s="9">
        <v>39868.794502314813</v>
      </c>
      <c r="B4905" s="4">
        <v>1.2557890633774438</v>
      </c>
    </row>
    <row r="4906" spans="1:2">
      <c r="A4906" s="9">
        <v>39868.799583333333</v>
      </c>
      <c r="B4906" s="4">
        <v>1.543309791692818</v>
      </c>
    </row>
    <row r="4907" spans="1:2">
      <c r="A4907" s="9">
        <v>39868.804699074077</v>
      </c>
      <c r="B4907" s="4">
        <v>1.7515509074212325</v>
      </c>
    </row>
    <row r="4908" spans="1:2">
      <c r="A4908" s="9">
        <v>39868.80978009259</v>
      </c>
      <c r="B4908" s="4">
        <v>1.9122242555974711</v>
      </c>
    </row>
    <row r="4909" spans="1:2">
      <c r="A4909" s="9">
        <v>39868.814895833333</v>
      </c>
      <c r="B4909" s="4">
        <v>2.0010174216948662</v>
      </c>
    </row>
    <row r="4910" spans="1:2">
      <c r="A4910" s="9">
        <v>39868.819976851853</v>
      </c>
      <c r="B4910" s="4">
        <v>2.153234277861829</v>
      </c>
    </row>
    <row r="4911" spans="1:2">
      <c r="A4911" s="9">
        <v>39868.825092592589</v>
      </c>
      <c r="B4911" s="4">
        <v>1.9767050071681986</v>
      </c>
    </row>
    <row r="4912" spans="1:2">
      <c r="A4912" s="9">
        <v>39868.83017361111</v>
      </c>
      <c r="B4912" s="4">
        <v>1.5655080832171668</v>
      </c>
    </row>
    <row r="4913" spans="1:2">
      <c r="A4913" s="9">
        <v>39868.835289351853</v>
      </c>
      <c r="B4913" s="4">
        <v>1.9661343921566039</v>
      </c>
    </row>
    <row r="4914" spans="1:2">
      <c r="A4914" s="9">
        <v>39868.840358796297</v>
      </c>
      <c r="B4914" s="4">
        <v>2.036957512734288</v>
      </c>
    </row>
    <row r="4915" spans="1:2">
      <c r="A4915" s="9">
        <v>39868.845486111109</v>
      </c>
      <c r="B4915" s="4">
        <v>2.0591558042586366</v>
      </c>
    </row>
    <row r="4916" spans="1:2">
      <c r="A4916" s="9">
        <v>39868.850555555553</v>
      </c>
      <c r="B4916" s="4">
        <v>2.0115880367064607</v>
      </c>
    </row>
    <row r="4917" spans="1:2">
      <c r="A4917" s="9">
        <v>39868.855682870373</v>
      </c>
      <c r="B4917" s="4">
        <v>2.0475281277458826</v>
      </c>
    </row>
    <row r="4918" spans="1:2">
      <c r="A4918" s="9">
        <v>39868.860752314817</v>
      </c>
      <c r="B4918" s="4">
        <v>2.036957512734288</v>
      </c>
    </row>
    <row r="4919" spans="1:2">
      <c r="A4919" s="9">
        <v>39868.865879629629</v>
      </c>
      <c r="B4919" s="4">
        <v>2.2293427059453106</v>
      </c>
    </row>
    <row r="4920" spans="1:2">
      <c r="A4920" s="9">
        <v>39868.870949074073</v>
      </c>
      <c r="B4920" s="4">
        <v>2.1870602458989317</v>
      </c>
    </row>
    <row r="4921" spans="1:2">
      <c r="A4921" s="9">
        <v>39868.876030092593</v>
      </c>
      <c r="B4921" s="4">
        <v>1.7240673083910865</v>
      </c>
    </row>
    <row r="4922" spans="1:2">
      <c r="A4922" s="9">
        <v>39868.881157407406</v>
      </c>
      <c r="B4922" s="4">
        <v>1.8488005655279034</v>
      </c>
    </row>
    <row r="4923" spans="1:2">
      <c r="A4923" s="9">
        <v>39868.88622685185</v>
      </c>
      <c r="B4923" s="4">
        <v>1.9745908841658797</v>
      </c>
    </row>
    <row r="4924" spans="1:2">
      <c r="A4924" s="9">
        <v>39868.89130787037</v>
      </c>
      <c r="B4924" s="4">
        <v>2.2177150294325561</v>
      </c>
    </row>
    <row r="4925" spans="1:2">
      <c r="A4925" s="9">
        <v>39868.896435185183</v>
      </c>
      <c r="B4925" s="4">
        <v>2.1490060318571911</v>
      </c>
    </row>
    <row r="4926" spans="1:2">
      <c r="A4926" s="9">
        <v>39868.901504629626</v>
      </c>
      <c r="B4926" s="4">
        <v>2.0084168522029824</v>
      </c>
    </row>
    <row r="4927" spans="1:2">
      <c r="A4927" s="9">
        <v>39868.906585648147</v>
      </c>
      <c r="B4927" s="4">
        <v>2.1659190158757426</v>
      </c>
    </row>
    <row r="4928" spans="1:2">
      <c r="A4928" s="9">
        <v>39868.91170138889</v>
      </c>
      <c r="B4928" s="4">
        <v>2.4005866691331437</v>
      </c>
    </row>
    <row r="4929" spans="1:2">
      <c r="A4929" s="9">
        <v>39868.91678240741</v>
      </c>
      <c r="B4929" s="4">
        <v>2.548575279295469</v>
      </c>
    </row>
    <row r="4930" spans="1:2">
      <c r="A4930" s="9">
        <v>39868.921863425923</v>
      </c>
      <c r="B4930" s="4">
        <v>2.3445624095716919</v>
      </c>
    </row>
    <row r="4931" spans="1:2">
      <c r="A4931" s="9">
        <v>39868.926979166667</v>
      </c>
      <c r="B4931" s="4">
        <v>2.009473913704142</v>
      </c>
    </row>
    <row r="4932" spans="1:2">
      <c r="A4932" s="9">
        <v>39868.932060185187</v>
      </c>
      <c r="B4932" s="4">
        <v>1.9862185606786338</v>
      </c>
    </row>
    <row r="4933" spans="1:2">
      <c r="A4933" s="9">
        <v>39868.937175925923</v>
      </c>
      <c r="B4933" s="4">
        <v>2.169090200379221</v>
      </c>
    </row>
    <row r="4934" spans="1:2">
      <c r="A4934" s="9">
        <v>39868.942256944443</v>
      </c>
      <c r="B4934" s="4">
        <v>2.2673969199870512</v>
      </c>
    </row>
    <row r="4935" spans="1:2">
      <c r="A4935" s="9">
        <v>39868.947337962964</v>
      </c>
      <c r="B4935" s="4">
        <v>2.1405495398479153</v>
      </c>
    </row>
    <row r="4936" spans="1:2">
      <c r="A4936" s="9">
        <v>39868.952453703707</v>
      </c>
      <c r="B4936" s="4">
        <v>2.2050302914186428</v>
      </c>
    </row>
    <row r="4937" spans="1:2">
      <c r="A4937" s="9">
        <v>39868.95753472222</v>
      </c>
      <c r="B4937" s="4">
        <v>2.3805025006111138</v>
      </c>
    </row>
    <row r="4938" spans="1:2">
      <c r="A4938" s="9">
        <v>39868.962604166663</v>
      </c>
      <c r="B4938" s="4">
        <v>2.0654981732655933</v>
      </c>
    </row>
    <row r="4939" spans="1:2">
      <c r="A4939" s="9">
        <v>39868.967731481483</v>
      </c>
      <c r="B4939" s="4">
        <v>2.0908676492934206</v>
      </c>
    </row>
    <row r="4940" spans="1:2">
      <c r="A4940" s="9">
        <v>39868.972812499997</v>
      </c>
      <c r="B4940" s="4">
        <v>2.2726822274928487</v>
      </c>
    </row>
    <row r="4941" spans="1:2">
      <c r="A4941" s="9">
        <v>39868.977939814817</v>
      </c>
      <c r="B4941" s="4">
        <v>2.2737392889940078</v>
      </c>
    </row>
    <row r="4942" spans="1:2">
      <c r="A4942" s="9">
        <v>39868.983020833337</v>
      </c>
      <c r="B4942" s="4">
        <v>2.5549176483024252</v>
      </c>
    </row>
    <row r="4943" spans="1:2">
      <c r="A4943" s="9">
        <v>39868.98814814815</v>
      </c>
      <c r="B4943" s="4">
        <v>2.5834583088337308</v>
      </c>
    </row>
    <row r="4944" spans="1:2">
      <c r="A4944" s="9">
        <v>39868.99322916667</v>
      </c>
      <c r="B4944" s="4">
        <v>2.1299789248363208</v>
      </c>
    </row>
    <row r="4945" spans="1:2">
      <c r="A4945" s="9">
        <v>39868.998356481483</v>
      </c>
      <c r="B4945" s="4">
        <v>2.1986879224116862</v>
      </c>
    </row>
    <row r="4946" spans="1:2">
      <c r="A4946" s="9">
        <v>39869.003437500003</v>
      </c>
      <c r="B4946" s="4">
        <v>2.1680331388780618</v>
      </c>
    </row>
    <row r="4947" spans="1:2">
      <c r="A4947" s="9">
        <v>39869.008564814816</v>
      </c>
      <c r="B4947" s="4">
        <v>2.3128505645369084</v>
      </c>
    </row>
    <row r="4948" spans="1:2">
      <c r="A4948" s="9">
        <v>39869.033356481479</v>
      </c>
      <c r="B4948" s="4">
        <v>1.8328788268587599</v>
      </c>
    </row>
    <row r="4949" spans="1:2">
      <c r="A4949" s="9">
        <v>39869.038437499999</v>
      </c>
      <c r="B4949" s="4">
        <v>2.0579367121173142</v>
      </c>
    </row>
    <row r="4950" spans="1:2">
      <c r="A4950" s="9">
        <v>39869.043506944443</v>
      </c>
      <c r="B4950" s="4">
        <v>1.9940313866735271</v>
      </c>
    </row>
    <row r="4951" spans="1:2">
      <c r="A4951" s="9">
        <v>39869.048634259256</v>
      </c>
      <c r="B4951" s="4">
        <v>1.9227167481348084</v>
      </c>
    </row>
    <row r="4952" spans="1:2">
      <c r="A4952" s="9">
        <v>39869.053703703707</v>
      </c>
      <c r="B4952" s="4">
        <v>1.8523282737329561</v>
      </c>
    </row>
    <row r="4953" spans="1:2">
      <c r="A4953" s="9">
        <v>39869.05878472222</v>
      </c>
      <c r="B4953" s="4">
        <v>1.6309750450218676</v>
      </c>
    </row>
    <row r="4954" spans="1:2">
      <c r="A4954" s="9">
        <v>39869.06391203704</v>
      </c>
      <c r="B4954" s="4">
        <v>1.724517622845382</v>
      </c>
    </row>
    <row r="4955" spans="1:2">
      <c r="A4955" s="9">
        <v>39869.068981481483</v>
      </c>
      <c r="B4955" s="4">
        <v>2.0282994597375867</v>
      </c>
    </row>
    <row r="4956" spans="1:2">
      <c r="A4956" s="9">
        <v>39869.074062500003</v>
      </c>
      <c r="B4956" s="4">
        <v>2.0264471314638541</v>
      </c>
    </row>
    <row r="4957" spans="1:2">
      <c r="A4957" s="9">
        <v>39869.079189814816</v>
      </c>
      <c r="B4957" s="4">
        <v>1.8791870337020837</v>
      </c>
    </row>
    <row r="4958" spans="1:2">
      <c r="A4958" s="9">
        <v>39869.08425925926</v>
      </c>
      <c r="B4958" s="4">
        <v>1.6782094160020582</v>
      </c>
    </row>
    <row r="4959" spans="1:2">
      <c r="A4959" s="9">
        <v>39869.08934027778</v>
      </c>
      <c r="B4959" s="4">
        <v>1.8541806020066887</v>
      </c>
    </row>
    <row r="4960" spans="1:2">
      <c r="A4960" s="9">
        <v>39869.094456018516</v>
      </c>
      <c r="B4960" s="4">
        <v>1.6346797015693335</v>
      </c>
    </row>
    <row r="4961" spans="1:2">
      <c r="A4961" s="9">
        <v>39869.099537037036</v>
      </c>
      <c r="B4961" s="4">
        <v>1.916233599176743</v>
      </c>
    </row>
    <row r="4962" spans="1:2">
      <c r="A4962" s="9">
        <v>39869.104618055557</v>
      </c>
      <c r="B4962" s="4">
        <v>1.9801389246205299</v>
      </c>
    </row>
    <row r="4963" spans="1:2">
      <c r="A4963" s="9">
        <v>39869.109733796293</v>
      </c>
      <c r="B4963" s="4">
        <v>2.094983277591973</v>
      </c>
    </row>
    <row r="4964" spans="1:2">
      <c r="A4964" s="9">
        <v>39869.114814814813</v>
      </c>
      <c r="B4964" s="4">
        <v>1.8958579881656805</v>
      </c>
    </row>
    <row r="4965" spans="1:2">
      <c r="A4965" s="9">
        <v>39869.119930555556</v>
      </c>
      <c r="B4965" s="4">
        <v>1.9495755081039361</v>
      </c>
    </row>
    <row r="4966" spans="1:2">
      <c r="A4966" s="9">
        <v>39869.125011574077</v>
      </c>
      <c r="B4966" s="4">
        <v>1.9477231798302035</v>
      </c>
    </row>
    <row r="4967" spans="1:2">
      <c r="A4967" s="9">
        <v>39869.130127314813</v>
      </c>
      <c r="B4967" s="4">
        <v>2.0255209673269872</v>
      </c>
    </row>
    <row r="4968" spans="1:2">
      <c r="A4968" s="9">
        <v>39869.135208333333</v>
      </c>
      <c r="B4968" s="4">
        <v>2.3978389503473116</v>
      </c>
    </row>
    <row r="4969" spans="1:2">
      <c r="A4969" s="9">
        <v>39869.140324074076</v>
      </c>
      <c r="B4969" s="4">
        <v>2.0014406997684588</v>
      </c>
    </row>
    <row r="4970" spans="1:2">
      <c r="A4970" s="9">
        <v>39869.145405092589</v>
      </c>
      <c r="B4970" s="4">
        <v>2.050527399022382</v>
      </c>
    </row>
    <row r="4971" spans="1:2">
      <c r="A4971" s="9">
        <v>39869.150520833333</v>
      </c>
      <c r="B4971" s="4">
        <v>1.916233599176743</v>
      </c>
    </row>
    <row r="4972" spans="1:2">
      <c r="A4972" s="9">
        <v>39869.155601851853</v>
      </c>
      <c r="B4972" s="4">
        <v>2.0514535631592485</v>
      </c>
    </row>
    <row r="4973" spans="1:2">
      <c r="A4973" s="9">
        <v>39869.160717592589</v>
      </c>
      <c r="B4973" s="4">
        <v>2.0190378183689219</v>
      </c>
    </row>
    <row r="4974" spans="1:2">
      <c r="A4974" s="9">
        <v>39869.16578703704</v>
      </c>
      <c r="B4974" s="4">
        <v>2.0449704142011838</v>
      </c>
    </row>
    <row r="4975" spans="1:2">
      <c r="A4975" s="9">
        <v>39869.170914351853</v>
      </c>
      <c r="B4975" s="4">
        <v>1.9041934653974788</v>
      </c>
    </row>
    <row r="4976" spans="1:2">
      <c r="A4976" s="9">
        <v>39869.175983796296</v>
      </c>
      <c r="B4976" s="4">
        <v>1.873630048880885</v>
      </c>
    </row>
    <row r="4977" spans="1:2">
      <c r="A4977" s="9">
        <v>39869.181111111109</v>
      </c>
      <c r="B4977" s="4">
        <v>1.9190120915873425</v>
      </c>
    </row>
    <row r="4978" spans="1:2">
      <c r="A4978" s="9">
        <v>39869.186180555553</v>
      </c>
      <c r="B4978" s="4">
        <v>1.9449446874196039</v>
      </c>
    </row>
    <row r="4979" spans="1:2">
      <c r="A4979" s="9">
        <v>39869.191307870373</v>
      </c>
      <c r="B4979" s="4">
        <v>1.9514278363776694</v>
      </c>
    </row>
    <row r="4980" spans="1:2">
      <c r="A4980" s="9">
        <v>39869.196377314816</v>
      </c>
      <c r="B4980" s="4">
        <v>1.9671726267043994</v>
      </c>
    </row>
    <row r="4981" spans="1:2">
      <c r="A4981" s="9">
        <v>39869.201504629629</v>
      </c>
      <c r="B4981" s="4">
        <v>1.8838178543864161</v>
      </c>
    </row>
    <row r="4982" spans="1:2">
      <c r="A4982" s="9">
        <v>39869.206574074073</v>
      </c>
      <c r="B4982" s="4">
        <v>1.8995626447131464</v>
      </c>
    </row>
    <row r="4983" spans="1:2">
      <c r="A4983" s="9">
        <v>39869.211701388886</v>
      </c>
      <c r="B4983" s="4">
        <v>2.0588628762541803</v>
      </c>
    </row>
    <row r="4984" spans="1:2">
      <c r="A4984" s="9">
        <v>39869.216770833336</v>
      </c>
      <c r="B4984" s="4">
        <v>2.1561101106251606</v>
      </c>
    </row>
    <row r="4985" spans="1:2">
      <c r="A4985" s="9">
        <v>39869.221898148149</v>
      </c>
      <c r="B4985" s="4">
        <v>2.2227939284795473</v>
      </c>
    </row>
    <row r="4986" spans="1:2">
      <c r="A4986" s="9">
        <v>39869.226967592593</v>
      </c>
      <c r="B4986" s="4">
        <v>2.2320555698482121</v>
      </c>
    </row>
    <row r="4987" spans="1:2">
      <c r="A4987" s="9">
        <v>39869.232094907406</v>
      </c>
      <c r="B4987" s="4">
        <v>1.9838435811679958</v>
      </c>
    </row>
    <row r="4988" spans="1:2">
      <c r="A4988" s="9">
        <v>39869.237164351849</v>
      </c>
      <c r="B4988" s="4">
        <v>2.2968870594288653</v>
      </c>
    </row>
    <row r="4989" spans="1:2">
      <c r="A4989" s="9">
        <v>39869.242280092592</v>
      </c>
      <c r="B4989" s="4">
        <v>1.976434268073064</v>
      </c>
    </row>
    <row r="4990" spans="1:2">
      <c r="A4990" s="9">
        <v>39869.247361111113</v>
      </c>
      <c r="B4990" s="4">
        <v>1.7745304862361717</v>
      </c>
    </row>
    <row r="4991" spans="1:2">
      <c r="A4991" s="9">
        <v>39869.252488425926</v>
      </c>
      <c r="B4991" s="4">
        <v>1.6902495497813224</v>
      </c>
    </row>
    <row r="4992" spans="1:2">
      <c r="A4992" s="9">
        <v>39869.257557870369</v>
      </c>
      <c r="B4992" s="4">
        <v>1.5957808078209417</v>
      </c>
    </row>
    <row r="4993" spans="1:2">
      <c r="A4993" s="9">
        <v>39869.262673611112</v>
      </c>
      <c r="B4993" s="4">
        <v>1.5652173913043477</v>
      </c>
    </row>
    <row r="4994" spans="1:2">
      <c r="A4994" s="9">
        <v>39869.267754629633</v>
      </c>
      <c r="B4994" s="4">
        <v>1.6050424491896065</v>
      </c>
    </row>
    <row r="4995" spans="1:2">
      <c r="A4995" s="9">
        <v>39869.272881944446</v>
      </c>
      <c r="B4995" s="4">
        <v>1.7828659634679702</v>
      </c>
    </row>
    <row r="4996" spans="1:2">
      <c r="A4996" s="9">
        <v>39869.277951388889</v>
      </c>
      <c r="B4996" s="4">
        <v>1.8986364805762797</v>
      </c>
    </row>
    <row r="4997" spans="1:2">
      <c r="A4997" s="9">
        <v>39869.283067129632</v>
      </c>
      <c r="B4997" s="4">
        <v>1.5476202727038848</v>
      </c>
    </row>
    <row r="4998" spans="1:2">
      <c r="A4998" s="9">
        <v>39869.288148148145</v>
      </c>
      <c r="B4998" s="4">
        <v>1.5800360174942114</v>
      </c>
    </row>
    <row r="4999" spans="1:2">
      <c r="A4999" s="9">
        <v>39869.293275462966</v>
      </c>
      <c r="B4999" s="4">
        <v>1.641162850527399</v>
      </c>
    </row>
    <row r="5000" spans="1:2">
      <c r="A5000" s="9">
        <v>39869.298344907409</v>
      </c>
      <c r="B5000" s="4">
        <v>1.6467198353485979</v>
      </c>
    </row>
    <row r="5001" spans="1:2">
      <c r="A5001" s="9">
        <v>39869.303472222222</v>
      </c>
      <c r="B5001" s="4">
        <v>1.784718291741703</v>
      </c>
    </row>
    <row r="5002" spans="1:2">
      <c r="A5002" s="9">
        <v>39869.308541666665</v>
      </c>
      <c r="B5002" s="4">
        <v>1.4550038590172369</v>
      </c>
    </row>
    <row r="5003" spans="1:2">
      <c r="A5003" s="9">
        <v>39869.313657407409</v>
      </c>
      <c r="B5003" s="4">
        <v>1.7208129662979161</v>
      </c>
    </row>
    <row r="5004" spans="1:2">
      <c r="A5004" s="9">
        <v>39869.318738425929</v>
      </c>
      <c r="B5004" s="4">
        <v>1.6643169539490608</v>
      </c>
    </row>
    <row r="5005" spans="1:2">
      <c r="A5005" s="9">
        <v>39869.323854166665</v>
      </c>
      <c r="B5005" s="4">
        <v>1.9023411371237455</v>
      </c>
    </row>
    <row r="5006" spans="1:2">
      <c r="A5006" s="9">
        <v>39869.328935185185</v>
      </c>
      <c r="B5006" s="4">
        <v>1.7374839207615125</v>
      </c>
    </row>
    <row r="5007" spans="1:2">
      <c r="A5007" s="9">
        <v>39869.334050925929</v>
      </c>
      <c r="B5007" s="4">
        <v>1.7773089786467713</v>
      </c>
    </row>
    <row r="5008" spans="1:2">
      <c r="A5008" s="9">
        <v>39869.339131944442</v>
      </c>
      <c r="B5008" s="4">
        <v>1.7254437869822485</v>
      </c>
    </row>
    <row r="5009" spans="1:2">
      <c r="A5009" s="9">
        <v>39869.344247685185</v>
      </c>
      <c r="B5009" s="4">
        <v>1.8375096475430923</v>
      </c>
    </row>
    <row r="5010" spans="1:2">
      <c r="A5010" s="9">
        <v>39869.349328703705</v>
      </c>
      <c r="B5010" s="4">
        <v>1.4763056341651659</v>
      </c>
    </row>
    <row r="5011" spans="1:2">
      <c r="A5011" s="9">
        <v>39869.354444444441</v>
      </c>
      <c r="B5011" s="4">
        <v>1.4114741445845125</v>
      </c>
    </row>
    <row r="5012" spans="1:2">
      <c r="A5012" s="9">
        <v>39869.359513888892</v>
      </c>
      <c r="B5012" s="4">
        <v>1.298482119886802</v>
      </c>
    </row>
    <row r="5013" spans="1:2">
      <c r="A5013" s="9">
        <v>39869.364641203705</v>
      </c>
      <c r="B5013" s="4">
        <v>1.3133007460766657</v>
      </c>
    </row>
    <row r="5014" spans="1:2">
      <c r="A5014" s="9">
        <v>39869.369710648149</v>
      </c>
      <c r="B5014" s="4">
        <v>1.3392333419089271</v>
      </c>
    </row>
    <row r="5015" spans="1:2">
      <c r="A5015" s="9">
        <v>39869.374837962961</v>
      </c>
      <c r="B5015" s="4">
        <v>1.3336763570877281</v>
      </c>
    </row>
    <row r="5016" spans="1:2">
      <c r="A5016" s="9">
        <v>39869.379907407405</v>
      </c>
      <c r="B5016" s="4">
        <v>1.1447388731669668</v>
      </c>
    </row>
    <row r="5017" spans="1:2">
      <c r="A5017" s="9">
        <v>39869.385034722225</v>
      </c>
      <c r="B5017" s="4">
        <v>1.2679187033702084</v>
      </c>
    </row>
    <row r="5018" spans="1:2">
      <c r="A5018" s="9">
        <v>39869.390104166669</v>
      </c>
      <c r="B5018" s="4">
        <v>1.4818626189863648</v>
      </c>
    </row>
    <row r="5019" spans="1:2">
      <c r="A5019" s="9">
        <v>39869.395231481481</v>
      </c>
      <c r="B5019" s="4">
        <v>1.3688705942886545</v>
      </c>
    </row>
    <row r="5020" spans="1:2">
      <c r="A5020" s="9">
        <v>39869.400300925925</v>
      </c>
      <c r="B5020" s="4">
        <v>1.2919989709287367</v>
      </c>
    </row>
    <row r="5021" spans="1:2">
      <c r="A5021" s="9">
        <v>39869.405428240738</v>
      </c>
      <c r="B5021" s="4">
        <v>1.3521996398250578</v>
      </c>
    </row>
    <row r="5022" spans="1:2">
      <c r="A5022" s="9">
        <v>39869.410497685189</v>
      </c>
      <c r="B5022" s="4">
        <v>1.5531772575250835</v>
      </c>
    </row>
    <row r="5023" spans="1:2">
      <c r="A5023" s="9">
        <v>39869.415613425925</v>
      </c>
      <c r="B5023" s="4">
        <v>1.4503730383329045</v>
      </c>
    </row>
    <row r="5024" spans="1:2">
      <c r="A5024" s="9">
        <v>39869.420694444445</v>
      </c>
      <c r="B5024" s="4">
        <v>1.5846668381785438</v>
      </c>
    </row>
    <row r="5025" spans="1:2">
      <c r="A5025" s="9">
        <v>39869.425821759258</v>
      </c>
      <c r="B5025" s="4">
        <v>1.7254437869822485</v>
      </c>
    </row>
    <row r="5026" spans="1:2">
      <c r="A5026" s="9">
        <v>39869.430891203701</v>
      </c>
      <c r="B5026" s="4">
        <v>1.4114741445845125</v>
      </c>
    </row>
    <row r="5027" spans="1:2">
      <c r="A5027" s="9">
        <v>39869.436018518521</v>
      </c>
      <c r="B5027" s="4">
        <v>1.3521996398250578</v>
      </c>
    </row>
    <row r="5028" spans="1:2">
      <c r="A5028" s="9">
        <v>39869.441087962965</v>
      </c>
      <c r="B5028" s="4">
        <v>1.4355544121430408</v>
      </c>
    </row>
    <row r="5029" spans="1:2">
      <c r="A5029" s="9">
        <v>39869.446203703701</v>
      </c>
      <c r="B5029" s="4">
        <v>1.7365577566246462</v>
      </c>
    </row>
    <row r="5030" spans="1:2">
      <c r="A5030" s="9">
        <v>39869.451284722221</v>
      </c>
      <c r="B5030" s="4">
        <v>1.4077694880370466</v>
      </c>
    </row>
    <row r="5031" spans="1:2">
      <c r="A5031" s="9">
        <v>39869.456365740742</v>
      </c>
      <c r="B5031" s="4">
        <v>1.4800102907126318</v>
      </c>
    </row>
    <row r="5032" spans="1:2">
      <c r="A5032" s="9">
        <v>39869.461481481485</v>
      </c>
      <c r="B5032" s="4">
        <v>1.5281708258296887</v>
      </c>
    </row>
    <row r="5033" spans="1:2">
      <c r="A5033" s="9">
        <v>39869.466562499998</v>
      </c>
      <c r="B5033" s="4">
        <v>1.6893233856444558</v>
      </c>
    </row>
    <row r="5034" spans="1:2">
      <c r="A5034" s="9">
        <v>39869.471643518518</v>
      </c>
      <c r="B5034" s="4">
        <v>1.7661950090043734</v>
      </c>
    </row>
    <row r="5035" spans="1:2">
      <c r="A5035" s="9">
        <v>39869.476759259262</v>
      </c>
      <c r="B5035" s="4">
        <v>1.3883200411628507</v>
      </c>
    </row>
    <row r="5036" spans="1:2">
      <c r="A5036" s="9">
        <v>39869.481840277775</v>
      </c>
      <c r="B5036" s="4">
        <v>1.37535374324672</v>
      </c>
    </row>
    <row r="5037" spans="1:2">
      <c r="A5037" s="9">
        <v>39869.486921296295</v>
      </c>
      <c r="B5037" s="4">
        <v>1.3985078466683818</v>
      </c>
    </row>
    <row r="5038" spans="1:2">
      <c r="A5038" s="9">
        <v>39869.492037037038</v>
      </c>
      <c r="B5038" s="4">
        <v>1.3160792384872653</v>
      </c>
    </row>
    <row r="5039" spans="1:2">
      <c r="A5039" s="9">
        <v>39869.497106481482</v>
      </c>
      <c r="B5039" s="4">
        <v>1.3633136094674556</v>
      </c>
    </row>
    <row r="5040" spans="1:2">
      <c r="A5040" s="9">
        <v>39869.502233796295</v>
      </c>
      <c r="B5040" s="4">
        <v>1.2623617185490095</v>
      </c>
    </row>
    <row r="5041" spans="1:2">
      <c r="A5041" s="9">
        <v>39869.507303240738</v>
      </c>
      <c r="B5041" s="4">
        <v>1.3818368922047852</v>
      </c>
    </row>
    <row r="5042" spans="1:2">
      <c r="A5042" s="9">
        <v>39869.512430555558</v>
      </c>
      <c r="B5042" s="4">
        <v>1.3670182660149215</v>
      </c>
    </row>
    <row r="5043" spans="1:2">
      <c r="A5043" s="9">
        <v>39869.517500000002</v>
      </c>
      <c r="B5043" s="4">
        <v>1.3410856701826601</v>
      </c>
    </row>
    <row r="5044" spans="1:2">
      <c r="A5044" s="9">
        <v>39869.522627314815</v>
      </c>
      <c r="B5044" s="4">
        <v>1.1715976331360947</v>
      </c>
    </row>
    <row r="5045" spans="1:2">
      <c r="A5045" s="9">
        <v>39869.527696759258</v>
      </c>
      <c r="B5045" s="4">
        <v>1.2919989709287367</v>
      </c>
    </row>
    <row r="5046" spans="1:2">
      <c r="A5046" s="9">
        <v>39869.532812500001</v>
      </c>
      <c r="B5046" s="4">
        <v>1.3781322356573191</v>
      </c>
    </row>
    <row r="5047" spans="1:2">
      <c r="A5047" s="9">
        <v>39869.537893518522</v>
      </c>
      <c r="B5047" s="4">
        <v>1.077128891175714</v>
      </c>
    </row>
    <row r="5048" spans="1:2">
      <c r="A5048" s="9">
        <v>39869.541076388887</v>
      </c>
      <c r="B5048" s="4">
        <v>0.92338564445587856</v>
      </c>
    </row>
    <row r="5049" spans="1:2">
      <c r="A5049" s="9">
        <v>39869.560486111113</v>
      </c>
      <c r="B5049" s="4">
        <v>1.2243889889374839</v>
      </c>
    </row>
    <row r="5050" spans="1:2">
      <c r="A5050" s="9">
        <v>39869.565601851849</v>
      </c>
      <c r="B5050" s="4">
        <v>0.96876768716233597</v>
      </c>
    </row>
    <row r="5051" spans="1:2">
      <c r="A5051" s="9">
        <v>39869.57068287037</v>
      </c>
      <c r="B5051" s="4">
        <v>0.98451247748906601</v>
      </c>
    </row>
    <row r="5052" spans="1:2">
      <c r="A5052" s="9">
        <v>39869.575798611113</v>
      </c>
      <c r="B5052" s="4">
        <v>1.1030614870079753</v>
      </c>
    </row>
    <row r="5053" spans="1:2">
      <c r="A5053" s="9">
        <v>39869.580879629626</v>
      </c>
      <c r="B5053" s="4">
        <v>1.0678672498070492</v>
      </c>
    </row>
    <row r="5054" spans="1:2">
      <c r="A5054" s="9">
        <v>39869.585995370369</v>
      </c>
      <c r="B5054" s="4">
        <v>1.0308206843323899</v>
      </c>
    </row>
    <row r="5055" spans="1:2">
      <c r="A5055" s="9">
        <v>39869.59107638889</v>
      </c>
      <c r="B5055" s="4">
        <v>1.1715976331360947</v>
      </c>
    </row>
    <row r="5056" spans="1:2">
      <c r="A5056" s="9">
        <v>39869.596192129633</v>
      </c>
      <c r="B5056" s="4">
        <v>1.1234370980190378</v>
      </c>
    </row>
    <row r="5057" spans="1:2">
      <c r="A5057" s="9">
        <v>39869.601261574076</v>
      </c>
      <c r="B5057" s="4">
        <v>1.0030357602263955</v>
      </c>
    </row>
    <row r="5058" spans="1:2">
      <c r="A5058" s="9">
        <v>39869.606388888889</v>
      </c>
      <c r="B5058" s="4">
        <v>0.95672755338307169</v>
      </c>
    </row>
    <row r="5059" spans="1:2">
      <c r="A5059" s="9">
        <v>39869.61146990741</v>
      </c>
      <c r="B5059" s="4">
        <v>0.64090558271160269</v>
      </c>
    </row>
    <row r="5060" spans="1:2">
      <c r="A5060" s="9">
        <v>39869.616597222222</v>
      </c>
      <c r="B5060" s="4">
        <v>1.197530228968356</v>
      </c>
    </row>
    <row r="5061" spans="1:2">
      <c r="A5061" s="9">
        <v>39869.621666666666</v>
      </c>
      <c r="B5061" s="4">
        <v>1.0743503987651144</v>
      </c>
    </row>
    <row r="5062" spans="1:2">
      <c r="A5062" s="9">
        <v>39869.626793981479</v>
      </c>
      <c r="B5062" s="4">
        <v>1.0261898636480578</v>
      </c>
    </row>
    <row r="5063" spans="1:2">
      <c r="A5063" s="9">
        <v>39869.631863425922</v>
      </c>
      <c r="B5063" s="4">
        <v>1.0224852071005919</v>
      </c>
    </row>
    <row r="5064" spans="1:2">
      <c r="A5064" s="9">
        <v>39869.636990740742</v>
      </c>
      <c r="B5064" s="4">
        <v>1.2456907640854129</v>
      </c>
    </row>
    <row r="5065" spans="1:2">
      <c r="A5065" s="9">
        <v>39869.642060185186</v>
      </c>
      <c r="B5065" s="4">
        <v>0.97895549266786719</v>
      </c>
    </row>
    <row r="5066" spans="1:2">
      <c r="A5066" s="9">
        <v>39869.647175925929</v>
      </c>
      <c r="B5066" s="4">
        <v>0.74370980190378189</v>
      </c>
    </row>
    <row r="5067" spans="1:2">
      <c r="A5067" s="9">
        <v>39869.652256944442</v>
      </c>
      <c r="B5067" s="4">
        <v>1.2521739130434784</v>
      </c>
    </row>
    <row r="5068" spans="1:2">
      <c r="A5068" s="9">
        <v>39869.657384259262</v>
      </c>
      <c r="B5068" s="4">
        <v>1.0993568304605095</v>
      </c>
    </row>
    <row r="5069" spans="1:2">
      <c r="A5069" s="9">
        <v>39869.662453703706</v>
      </c>
      <c r="B5069" s="4">
        <v>1.0493439670697196</v>
      </c>
    </row>
    <row r="5070" spans="1:2">
      <c r="A5070" s="9">
        <v>39869.667569444442</v>
      </c>
      <c r="B5070" s="4">
        <v>1.0734242346282481</v>
      </c>
    </row>
    <row r="5071" spans="1:2">
      <c r="A5071" s="9">
        <v>39869.672650462962</v>
      </c>
      <c r="B5071" s="4">
        <v>0.9752508361204012</v>
      </c>
    </row>
    <row r="5072" spans="1:2">
      <c r="A5072" s="9">
        <v>39869.677766203706</v>
      </c>
      <c r="B5072" s="4">
        <v>0.97247234370980196</v>
      </c>
    </row>
    <row r="5073" spans="1:2">
      <c r="A5073" s="9">
        <v>39869.682847222219</v>
      </c>
      <c r="B5073" s="4">
        <v>0.90671468999228189</v>
      </c>
    </row>
    <row r="5074" spans="1:2">
      <c r="A5074" s="9">
        <v>39869.687962962962</v>
      </c>
      <c r="B5074" s="4">
        <v>1.2873681502444043</v>
      </c>
    </row>
    <row r="5075" spans="1:2">
      <c r="A5075" s="9">
        <v>39869.693043981482</v>
      </c>
      <c r="B5075" s="4">
        <v>0.95117056856187276</v>
      </c>
    </row>
    <row r="5076" spans="1:2">
      <c r="A5076" s="9">
        <v>39869.698159722226</v>
      </c>
      <c r="B5076" s="4">
        <v>0.93264728582454326</v>
      </c>
    </row>
    <row r="5077" spans="1:2">
      <c r="A5077" s="9">
        <v>39869.703240740739</v>
      </c>
      <c r="B5077" s="4">
        <v>1.071571906354515</v>
      </c>
    </row>
    <row r="5078" spans="1:2">
      <c r="A5078" s="9">
        <v>39869.708356481482</v>
      </c>
      <c r="B5078" s="4">
        <v>0.83725237972729616</v>
      </c>
    </row>
    <row r="5079" spans="1:2">
      <c r="A5079" s="9">
        <v>39869.713437500002</v>
      </c>
      <c r="B5079" s="4">
        <v>1.0021095960895292</v>
      </c>
    </row>
    <row r="5080" spans="1:2">
      <c r="A5080" s="9">
        <v>39869.718553240738</v>
      </c>
      <c r="B5080" s="4">
        <v>0.88726524311808586</v>
      </c>
    </row>
    <row r="5081" spans="1:2">
      <c r="A5081" s="9">
        <v>39869.723634259259</v>
      </c>
      <c r="B5081" s="4">
        <v>0.71222022125032158</v>
      </c>
    </row>
    <row r="5082" spans="1:2">
      <c r="A5082" s="9">
        <v>39869.728750000002</v>
      </c>
      <c r="B5082" s="4">
        <v>0.79372266529457158</v>
      </c>
    </row>
    <row r="5083" spans="1:2">
      <c r="A5083" s="9">
        <v>39869.733831018515</v>
      </c>
      <c r="B5083" s="4">
        <v>0.88356058657061998</v>
      </c>
    </row>
    <row r="5084" spans="1:2">
      <c r="A5084" s="9">
        <v>39869.738946759258</v>
      </c>
      <c r="B5084" s="4">
        <v>0.81409827630563414</v>
      </c>
    </row>
    <row r="5085" spans="1:2">
      <c r="A5085" s="9">
        <v>39869.744027777779</v>
      </c>
      <c r="B5085" s="4">
        <v>0.90856701826601494</v>
      </c>
    </row>
    <row r="5086" spans="1:2">
      <c r="A5086" s="9">
        <v>39869.749143518522</v>
      </c>
      <c r="B5086" s="4">
        <v>1.0030357602263955</v>
      </c>
    </row>
    <row r="5087" spans="1:2">
      <c r="A5087" s="9">
        <v>39869.754224537035</v>
      </c>
      <c r="B5087" s="4">
        <v>0.71314638538718811</v>
      </c>
    </row>
    <row r="5088" spans="1:2">
      <c r="A5088" s="9">
        <v>39869.759340277778</v>
      </c>
      <c r="B5088" s="4">
        <v>0.81409827630563414</v>
      </c>
    </row>
    <row r="5089" spans="1:2">
      <c r="A5089" s="9">
        <v>39869.764421296299</v>
      </c>
      <c r="B5089" s="4">
        <v>0.8715204527913557</v>
      </c>
    </row>
    <row r="5090" spans="1:2">
      <c r="A5090" s="9">
        <v>39869.769537037035</v>
      </c>
      <c r="B5090" s="4">
        <v>0.90578852585541547</v>
      </c>
    </row>
    <row r="5091" spans="1:2">
      <c r="A5091" s="9">
        <v>39869.774618055555</v>
      </c>
      <c r="B5091" s="4">
        <v>0.97988165680473371</v>
      </c>
    </row>
    <row r="5092" spans="1:2">
      <c r="A5092" s="9">
        <v>39869.779733796298</v>
      </c>
      <c r="B5092" s="4">
        <v>0.98636480576279895</v>
      </c>
    </row>
    <row r="5093" spans="1:2">
      <c r="A5093" s="9">
        <v>39869.784814814811</v>
      </c>
      <c r="B5093" s="4">
        <v>1.226241317211217</v>
      </c>
    </row>
    <row r="5094" spans="1:2">
      <c r="A5094" s="9">
        <v>39869.789930555555</v>
      </c>
      <c r="B5094" s="4">
        <v>1.4096218163107794</v>
      </c>
    </row>
    <row r="5095" spans="1:2">
      <c r="A5095" s="9">
        <v>39869.795011574075</v>
      </c>
      <c r="B5095" s="4">
        <v>1.4948289169024955</v>
      </c>
    </row>
    <row r="5096" spans="1:2">
      <c r="A5096" s="9">
        <v>39869.800092592595</v>
      </c>
      <c r="B5096" s="4">
        <v>1.3521996398250578</v>
      </c>
    </row>
    <row r="5097" spans="1:2">
      <c r="A5097" s="9">
        <v>39869.805208333331</v>
      </c>
      <c r="B5097" s="4">
        <v>1.284589657833805</v>
      </c>
    </row>
    <row r="5098" spans="1:2">
      <c r="A5098" s="9">
        <v>39869.810300925928</v>
      </c>
      <c r="B5098" s="4">
        <v>1.2679187033702084</v>
      </c>
    </row>
    <row r="5099" spans="1:2">
      <c r="A5099" s="9">
        <v>39869.815416666665</v>
      </c>
      <c r="B5099" s="4">
        <v>1.2095703627476202</v>
      </c>
    </row>
    <row r="5100" spans="1:2">
      <c r="A5100" s="9">
        <v>39869.820509259262</v>
      </c>
      <c r="B5100" s="4">
        <v>1.3484949832775919</v>
      </c>
    </row>
    <row r="5101" spans="1:2">
      <c r="A5101" s="9">
        <v>39869.825624999998</v>
      </c>
      <c r="B5101" s="4">
        <v>1.5318754823771545</v>
      </c>
    </row>
    <row r="5102" spans="1:2">
      <c r="A5102" s="9">
        <v>39869.830717592595</v>
      </c>
      <c r="B5102" s="4">
        <v>1.3985078466683818</v>
      </c>
    </row>
    <row r="5103" spans="1:2">
      <c r="A5103" s="9">
        <v>39869.835833333331</v>
      </c>
      <c r="B5103" s="4">
        <v>1.8977103164394133</v>
      </c>
    </row>
    <row r="5104" spans="1:2">
      <c r="A5104" s="9">
        <v>39869.840925925928</v>
      </c>
      <c r="B5104" s="4">
        <v>1.8708515564702854</v>
      </c>
    </row>
    <row r="5105" spans="1:2">
      <c r="A5105" s="9">
        <v>39869.846041666664</v>
      </c>
      <c r="B5105" s="4">
        <v>1.896784152302547</v>
      </c>
    </row>
    <row r="5106" spans="1:2">
      <c r="A5106" s="9">
        <v>39869.851134259261</v>
      </c>
      <c r="B5106" s="4">
        <v>1.9958837149472599</v>
      </c>
    </row>
    <row r="5107" spans="1:2">
      <c r="A5107" s="9">
        <v>39869.856249999997</v>
      </c>
      <c r="B5107" s="4">
        <v>1.9505016722408024</v>
      </c>
    </row>
    <row r="5108" spans="1:2">
      <c r="A5108" s="9">
        <v>39869.861342592594</v>
      </c>
      <c r="B5108" s="4">
        <v>2.0551582197067146</v>
      </c>
    </row>
    <row r="5109" spans="1:2">
      <c r="A5109" s="9">
        <v>39869.86645833333</v>
      </c>
      <c r="B5109" s="4">
        <v>1.9523540005145357</v>
      </c>
    </row>
    <row r="5110" spans="1:2">
      <c r="A5110" s="9">
        <v>39869.871550925927</v>
      </c>
      <c r="B5110" s="4">
        <v>1.39109853357345</v>
      </c>
    </row>
    <row r="5111" spans="1:2">
      <c r="A5111" s="9">
        <v>39869.876666666663</v>
      </c>
      <c r="B5111" s="4">
        <v>1.4448160535117056</v>
      </c>
    </row>
    <row r="5112" spans="1:2">
      <c r="A5112" s="9">
        <v>39869.88175925926</v>
      </c>
      <c r="B5112" s="4">
        <v>1.3929508618471829</v>
      </c>
    </row>
    <row r="5113" spans="1:2">
      <c r="A5113" s="9">
        <v>39869.886874999997</v>
      </c>
      <c r="B5113" s="4">
        <v>1.745819397993311</v>
      </c>
    </row>
    <row r="5114" spans="1:2">
      <c r="A5114" s="9">
        <v>39869.891967592594</v>
      </c>
      <c r="B5114" s="4">
        <v>1.5642912271674814</v>
      </c>
    </row>
    <row r="5115" spans="1:2">
      <c r="A5115" s="9">
        <v>39869.897083333337</v>
      </c>
      <c r="B5115" s="4">
        <v>1.6244918960638024</v>
      </c>
    </row>
    <row r="5116" spans="1:2">
      <c r="A5116" s="9">
        <v>39869.902175925927</v>
      </c>
      <c r="B5116" s="4">
        <v>1.8625160792384874</v>
      </c>
    </row>
    <row r="5117" spans="1:2">
      <c r="A5117" s="9">
        <v>39869.90724537037</v>
      </c>
      <c r="B5117" s="4">
        <v>1.4550038590172369</v>
      </c>
    </row>
    <row r="5118" spans="1:2">
      <c r="A5118" s="9">
        <v>39869.912372685183</v>
      </c>
      <c r="B5118" s="4">
        <v>1.4420375611011063</v>
      </c>
    </row>
    <row r="5119" spans="1:2">
      <c r="A5119" s="9">
        <v>39869.917453703703</v>
      </c>
      <c r="B5119" s="4">
        <v>1.1614098276305633</v>
      </c>
    </row>
    <row r="5120" spans="1:2">
      <c r="A5120" s="9">
        <v>39869.922581018516</v>
      </c>
      <c r="B5120" s="4">
        <v>1.2642140468227425</v>
      </c>
    </row>
    <row r="5121" spans="1:2">
      <c r="A5121" s="9">
        <v>39869.92765046296</v>
      </c>
      <c r="B5121" s="4">
        <v>1.4077694880370466</v>
      </c>
    </row>
    <row r="5122" spans="1:2">
      <c r="A5122" s="9">
        <v>39869.93277777778</v>
      </c>
      <c r="B5122" s="4">
        <v>1.2021610496526884</v>
      </c>
    </row>
    <row r="5123" spans="1:2">
      <c r="A5123" s="9">
        <v>39869.937858796293</v>
      </c>
      <c r="B5123" s="4">
        <v>1.4420375611011063</v>
      </c>
    </row>
    <row r="5124" spans="1:2">
      <c r="A5124" s="9">
        <v>39869.942986111113</v>
      </c>
      <c r="B5124" s="4">
        <v>1.7115513249292513</v>
      </c>
    </row>
    <row r="5125" spans="1:2">
      <c r="A5125" s="9">
        <v>39869.948055555556</v>
      </c>
      <c r="B5125" s="4">
        <v>1.4633393362490352</v>
      </c>
    </row>
    <row r="5126" spans="1:2">
      <c r="A5126" s="9">
        <v>39869.953182870369</v>
      </c>
      <c r="B5126" s="4">
        <v>1.9486493439670698</v>
      </c>
    </row>
    <row r="5127" spans="1:2">
      <c r="A5127" s="9">
        <v>39869.958252314813</v>
      </c>
      <c r="B5127" s="4">
        <v>1.7782351427836376</v>
      </c>
    </row>
    <row r="5128" spans="1:2">
      <c r="A5128" s="9">
        <v>39869.963379629633</v>
      </c>
      <c r="B5128" s="4">
        <v>1.7986107537947003</v>
      </c>
    </row>
    <row r="5129" spans="1:2">
      <c r="A5129" s="9">
        <v>39869.968449074076</v>
      </c>
      <c r="B5129" s="4">
        <v>1.5652173913043477</v>
      </c>
    </row>
    <row r="5130" spans="1:2">
      <c r="A5130" s="9">
        <v>39869.973530092589</v>
      </c>
      <c r="B5130" s="4">
        <v>1.3994340108052481</v>
      </c>
    </row>
    <row r="5131" spans="1:2">
      <c r="A5131" s="9">
        <v>39869.97865740741</v>
      </c>
      <c r="B5131" s="4">
        <v>1.5226138410084897</v>
      </c>
    </row>
    <row r="5132" spans="1:2">
      <c r="A5132" s="9">
        <v>39869.983738425923</v>
      </c>
      <c r="B5132" s="4">
        <v>1.300334448160535</v>
      </c>
    </row>
    <row r="5133" spans="1:2">
      <c r="A5133" s="9">
        <v>39869.988819444443</v>
      </c>
      <c r="B5133" s="4">
        <v>1.3660921018780552</v>
      </c>
    </row>
    <row r="5134" spans="1:2">
      <c r="A5134" s="9">
        <v>39869.993946759256</v>
      </c>
      <c r="B5134" s="4">
        <v>1.4985335734499614</v>
      </c>
    </row>
    <row r="5135" spans="1:2">
      <c r="A5135" s="9">
        <v>39869.999027777776</v>
      </c>
      <c r="B5135" s="4">
        <v>1.2799588371494726</v>
      </c>
    </row>
    <row r="5136" spans="1:2">
      <c r="A5136" s="9">
        <v>39870.004143518519</v>
      </c>
      <c r="B5136" s="4">
        <v>1.39109853357345</v>
      </c>
    </row>
    <row r="5137" spans="1:2">
      <c r="A5137" s="9">
        <v>39870.00922453704</v>
      </c>
      <c r="B5137" s="4">
        <v>1.1919732441471571</v>
      </c>
    </row>
    <row r="5138" spans="1:2">
      <c r="A5138" s="9">
        <v>39870.033472222225</v>
      </c>
      <c r="B5138" s="4">
        <v>1.5219637453000336</v>
      </c>
    </row>
    <row r="5139" spans="1:2">
      <c r="A5139" s="9">
        <v>39870.038599537038</v>
      </c>
      <c r="B5139" s="4">
        <v>1.5703848622871641</v>
      </c>
    </row>
    <row r="5140" spans="1:2">
      <c r="A5140" s="9">
        <v>39870.043668981481</v>
      </c>
      <c r="B5140" s="4">
        <v>1.3932075933115275</v>
      </c>
    </row>
    <row r="5141" spans="1:2">
      <c r="A5141" s="9">
        <v>39870.048784722225</v>
      </c>
      <c r="B5141" s="4">
        <v>1.6485189374254883</v>
      </c>
    </row>
    <row r="5142" spans="1:2">
      <c r="A5142" s="9">
        <v>39870.053865740738</v>
      </c>
      <c r="B5142" s="4">
        <v>1.5857915813285239</v>
      </c>
    </row>
    <row r="5143" spans="1:2">
      <c r="A5143" s="9">
        <v>39870.058993055558</v>
      </c>
      <c r="B5143" s="4">
        <v>1.8102894873597652</v>
      </c>
    </row>
    <row r="5144" spans="1:2">
      <c r="A5144" s="9">
        <v>39870.064062500001</v>
      </c>
      <c r="B5144" s="4">
        <v>1.5461743037935989</v>
      </c>
    </row>
    <row r="5145" spans="1:2">
      <c r="A5145" s="9">
        <v>39870.069189814814</v>
      </c>
      <c r="B5145" s="4">
        <v>1.5087579861217253</v>
      </c>
    </row>
    <row r="5146" spans="1:2">
      <c r="A5146" s="9">
        <v>39870.074259259258</v>
      </c>
      <c r="B5146" s="4">
        <v>1.7024424540702472</v>
      </c>
    </row>
    <row r="5147" spans="1:2">
      <c r="A5147" s="9">
        <v>39870.079386574071</v>
      </c>
      <c r="B5147" s="4">
        <v>1.352489835845077</v>
      </c>
    </row>
    <row r="5148" spans="1:2">
      <c r="A5148" s="9">
        <v>39870.084456018521</v>
      </c>
      <c r="B5148" s="4">
        <v>1.6331122183841287</v>
      </c>
    </row>
    <row r="5149" spans="1:2">
      <c r="A5149" s="9">
        <v>39870.089571759258</v>
      </c>
      <c r="B5149" s="4">
        <v>1.4504325497508637</v>
      </c>
    </row>
    <row r="5150" spans="1:2">
      <c r="A5150" s="9">
        <v>39870.094652777778</v>
      </c>
      <c r="B5150" s="4">
        <v>1.7233515727692355</v>
      </c>
    </row>
    <row r="5151" spans="1:2">
      <c r="A5151" s="9">
        <v>39870.099780092591</v>
      </c>
      <c r="B5151" s="4">
        <v>1.5461743037935989</v>
      </c>
    </row>
    <row r="5152" spans="1:2">
      <c r="A5152" s="9">
        <v>39870.104849537034</v>
      </c>
      <c r="B5152" s="4">
        <v>1.6848347751658361</v>
      </c>
    </row>
    <row r="5153" spans="1:2">
      <c r="A5153" s="9">
        <v>39870.109965277778</v>
      </c>
      <c r="B5153" s="4">
        <v>1.6617246966037966</v>
      </c>
    </row>
    <row r="5154" spans="1:2">
      <c r="A5154" s="9">
        <v>39870.115046296298</v>
      </c>
      <c r="B5154" s="4">
        <v>1.8730168434567296</v>
      </c>
    </row>
    <row r="5155" spans="1:2">
      <c r="A5155" s="9">
        <v>39870.120162037034</v>
      </c>
      <c r="B5155" s="4">
        <v>1.656222296946168</v>
      </c>
    </row>
    <row r="5156" spans="1:2">
      <c r="A5156" s="9">
        <v>39870.125243055554</v>
      </c>
      <c r="B5156" s="4">
        <v>1.7277534924953382</v>
      </c>
    </row>
    <row r="5157" spans="1:2">
      <c r="A5157" s="9">
        <v>39870.130358796298</v>
      </c>
      <c r="B5157" s="4">
        <v>1.8058875676336623</v>
      </c>
    </row>
    <row r="5158" spans="1:2">
      <c r="A5158" s="9">
        <v>39870.135439814818</v>
      </c>
      <c r="B5158" s="4">
        <v>1.7332558921529666</v>
      </c>
    </row>
    <row r="5159" spans="1:2">
      <c r="A5159" s="9">
        <v>39870.140509259261</v>
      </c>
      <c r="B5159" s="4">
        <v>1.7871794087977257</v>
      </c>
    </row>
    <row r="5160" spans="1:2">
      <c r="A5160" s="9">
        <v>39870.145636574074</v>
      </c>
      <c r="B5160" s="4">
        <v>2.115122428392382</v>
      </c>
    </row>
    <row r="5161" spans="1:2">
      <c r="A5161" s="9">
        <v>39870.150706018518</v>
      </c>
      <c r="B5161" s="4">
        <v>1.6661266163298993</v>
      </c>
    </row>
    <row r="5162" spans="1:2">
      <c r="A5162" s="9">
        <v>39870.155833333331</v>
      </c>
      <c r="B5162" s="4">
        <v>1.6518203772200653</v>
      </c>
    </row>
    <row r="5163" spans="1:2">
      <c r="A5163" s="9">
        <v>39870.160902777781</v>
      </c>
      <c r="B5163" s="4">
        <v>1.4493320698193377</v>
      </c>
    </row>
    <row r="5164" spans="1:2">
      <c r="A5164" s="9">
        <v>39870.166030092594</v>
      </c>
      <c r="B5164" s="4">
        <v>1.7354568520160181</v>
      </c>
    </row>
    <row r="5165" spans="1:2">
      <c r="A5165" s="9">
        <v>39870.171099537038</v>
      </c>
      <c r="B5165" s="4">
        <v>1.678231895576682</v>
      </c>
    </row>
    <row r="5166" spans="1:2">
      <c r="A5166" s="9">
        <v>39870.176226851851</v>
      </c>
      <c r="B5166" s="4">
        <v>1.6969400544126187</v>
      </c>
    </row>
    <row r="5167" spans="1:2">
      <c r="A5167" s="9">
        <v>39870.181296296294</v>
      </c>
      <c r="B5167" s="4">
        <v>1.7266530125638124</v>
      </c>
    </row>
    <row r="5168" spans="1:2">
      <c r="A5168" s="9">
        <v>39870.186412037037</v>
      </c>
      <c r="B5168" s="4">
        <v>1.9071317213340262</v>
      </c>
    </row>
    <row r="5169" spans="1:2">
      <c r="A5169" s="9">
        <v>39870.191493055558</v>
      </c>
      <c r="B5169" s="4">
        <v>2.1404334668174734</v>
      </c>
    </row>
    <row r="5170" spans="1:2">
      <c r="A5170" s="9">
        <v>39870.196620370371</v>
      </c>
      <c r="B5170" s="4">
        <v>1.7684712499617887</v>
      </c>
    </row>
    <row r="5171" spans="1:2">
      <c r="A5171" s="9">
        <v>39870.201689814814</v>
      </c>
      <c r="B5171" s="4">
        <v>1.9027298016079235</v>
      </c>
    </row>
    <row r="5172" spans="1:2">
      <c r="A5172" s="9">
        <v>39870.206817129627</v>
      </c>
      <c r="B5172" s="4">
        <v>1.946748998868951</v>
      </c>
    </row>
    <row r="5173" spans="1:2">
      <c r="A5173" s="9">
        <v>39870.211886574078</v>
      </c>
      <c r="B5173" s="4">
        <v>1.7365573319475438</v>
      </c>
    </row>
    <row r="5174" spans="1:2">
      <c r="A5174" s="9">
        <v>39870.217013888891</v>
      </c>
      <c r="B5174" s="4">
        <v>1.4207195915996698</v>
      </c>
    </row>
    <row r="5175" spans="1:2">
      <c r="A5175" s="9">
        <v>39870.222083333334</v>
      </c>
      <c r="B5175" s="4">
        <v>1.2237336838565709</v>
      </c>
    </row>
    <row r="5176" spans="1:2">
      <c r="A5176" s="9">
        <v>39870.227199074077</v>
      </c>
      <c r="B5176" s="4">
        <v>1.3458869562559228</v>
      </c>
    </row>
    <row r="5177" spans="1:2">
      <c r="A5177" s="9">
        <v>39870.23228009259</v>
      </c>
      <c r="B5177" s="4">
        <v>1.4614373490661206</v>
      </c>
    </row>
    <row r="5178" spans="1:2">
      <c r="A5178" s="9">
        <v>39870.237407407411</v>
      </c>
      <c r="B5178" s="4">
        <v>1.284260080090484</v>
      </c>
    </row>
    <row r="5179" spans="1:2">
      <c r="A5179" s="9">
        <v>39870.242476851854</v>
      </c>
      <c r="B5179" s="4">
        <v>1.444930150093235</v>
      </c>
    </row>
    <row r="5180" spans="1:2">
      <c r="A5180" s="9">
        <v>39870.24759259259</v>
      </c>
      <c r="B5180" s="4">
        <v>1.6848347751658361</v>
      </c>
    </row>
    <row r="5181" spans="1:2">
      <c r="A5181" s="9">
        <v>39870.25267361111</v>
      </c>
      <c r="B5181" s="4">
        <v>1.6408155779048086</v>
      </c>
    </row>
    <row r="5182" spans="1:2">
      <c r="A5182" s="9">
        <v>39870.257800925923</v>
      </c>
      <c r="B5182" s="4">
        <v>1.5791887017393698</v>
      </c>
    </row>
    <row r="5183" spans="1:2">
      <c r="A5183" s="9">
        <v>39870.262870370374</v>
      </c>
      <c r="B5183" s="4">
        <v>1.4999541466695197</v>
      </c>
    </row>
    <row r="5184" spans="1:2">
      <c r="A5184" s="9">
        <v>39870.267997685187</v>
      </c>
      <c r="B5184" s="4">
        <v>1.5087579861217253</v>
      </c>
    </row>
    <row r="5185" spans="1:2">
      <c r="A5185" s="9">
        <v>39870.27306712963</v>
      </c>
      <c r="B5185" s="4">
        <v>1.7717726897563659</v>
      </c>
    </row>
    <row r="5186" spans="1:2">
      <c r="A5186" s="9">
        <v>39870.278182870374</v>
      </c>
      <c r="B5186" s="4">
        <v>1.7475621312628007</v>
      </c>
    </row>
    <row r="5187" spans="1:2">
      <c r="A5187" s="9">
        <v>39870.283263888887</v>
      </c>
      <c r="B5187" s="4">
        <v>1.6044997401644605</v>
      </c>
    </row>
    <row r="5188" spans="1:2">
      <c r="A5188" s="9">
        <v>39870.28837962963</v>
      </c>
      <c r="B5188" s="4">
        <v>1.6419160578363341</v>
      </c>
    </row>
    <row r="5189" spans="1:2">
      <c r="A5189" s="9">
        <v>39870.29346064815</v>
      </c>
      <c r="B5189" s="4">
        <v>2.0171797144865953</v>
      </c>
    </row>
    <row r="5190" spans="1:2">
      <c r="A5190" s="9">
        <v>39870.298576388886</v>
      </c>
      <c r="B5190" s="4">
        <v>1.6309112585210772</v>
      </c>
    </row>
    <row r="5191" spans="1:2">
      <c r="A5191" s="9">
        <v>39870.303657407407</v>
      </c>
      <c r="B5191" s="4">
        <v>1.7563659707150063</v>
      </c>
    </row>
    <row r="5192" spans="1:2">
      <c r="A5192" s="9">
        <v>39870.30877314815</v>
      </c>
      <c r="B5192" s="4">
        <v>1.6375141381102314</v>
      </c>
    </row>
    <row r="5193" spans="1:2">
      <c r="A5193" s="9">
        <v>39870.313842592594</v>
      </c>
      <c r="B5193" s="4">
        <v>1.370097514749488</v>
      </c>
    </row>
    <row r="5194" spans="1:2">
      <c r="A5194" s="9">
        <v>39870.318969907406</v>
      </c>
      <c r="B5194" s="4">
        <v>1.2149298444043652</v>
      </c>
    </row>
    <row r="5195" spans="1:2">
      <c r="A5195" s="9">
        <v>39870.32403935185</v>
      </c>
      <c r="B5195" s="4">
        <v>1.3238773576254088</v>
      </c>
    </row>
    <row r="5196" spans="1:2">
      <c r="A5196" s="9">
        <v>39870.32916666667</v>
      </c>
      <c r="B5196" s="4">
        <v>1.3271787974199858</v>
      </c>
    </row>
    <row r="5197" spans="1:2">
      <c r="A5197" s="9">
        <v>39870.334236111114</v>
      </c>
      <c r="B5197" s="4">
        <v>1.3062696787209978</v>
      </c>
    </row>
    <row r="5198" spans="1:2">
      <c r="A5198" s="9">
        <v>39870.339363425926</v>
      </c>
      <c r="B5198" s="4">
        <v>1.3744994344755908</v>
      </c>
    </row>
    <row r="5199" spans="1:2">
      <c r="A5199" s="9">
        <v>39870.34443287037</v>
      </c>
      <c r="B5199" s="4">
        <v>1.4724421483813774</v>
      </c>
    </row>
    <row r="5200" spans="1:2">
      <c r="A5200" s="9">
        <v>39870.349560185183</v>
      </c>
      <c r="B5200" s="4">
        <v>1.6397150979732826</v>
      </c>
    </row>
    <row r="5201" spans="1:2">
      <c r="A5201" s="9">
        <v>39870.354629629626</v>
      </c>
      <c r="B5201" s="4">
        <v>1.3590927154342312</v>
      </c>
    </row>
    <row r="5202" spans="1:2">
      <c r="A5202" s="9">
        <v>39870.359710648147</v>
      </c>
      <c r="B5202" s="4">
        <v>1.3899061535169503</v>
      </c>
    </row>
    <row r="5203" spans="1:2">
      <c r="A5203" s="9">
        <v>39870.364837962959</v>
      </c>
      <c r="B5203" s="4">
        <v>1.4306239109834011</v>
      </c>
    </row>
    <row r="5204" spans="1:2">
      <c r="A5204" s="9">
        <v>39870.36990740741</v>
      </c>
      <c r="B5204" s="4">
        <v>1.5362699844098675</v>
      </c>
    </row>
    <row r="5205" spans="1:2">
      <c r="A5205" s="9">
        <v>39870.375034722223</v>
      </c>
      <c r="B5205" s="4">
        <v>1.4801455079020571</v>
      </c>
    </row>
    <row r="5206" spans="1:2">
      <c r="A5206" s="9">
        <v>39870.380104166667</v>
      </c>
      <c r="B5206" s="4">
        <v>1.534069024546816</v>
      </c>
    </row>
    <row r="5207" spans="1:2">
      <c r="A5207" s="9">
        <v>39870.385231481479</v>
      </c>
      <c r="B5207" s="4">
        <v>1.7838779690031485</v>
      </c>
    </row>
    <row r="5208" spans="1:2">
      <c r="A5208" s="9">
        <v>39870.390300925923</v>
      </c>
      <c r="B5208" s="4">
        <v>1.7101458135909271</v>
      </c>
    </row>
    <row r="5209" spans="1:2">
      <c r="A5209" s="9">
        <v>39870.395428240743</v>
      </c>
      <c r="B5209" s="4">
        <v>1.6210069391373461</v>
      </c>
    </row>
    <row r="5210" spans="1:2">
      <c r="A5210" s="9">
        <v>39870.400497685187</v>
      </c>
      <c r="B5210" s="4">
        <v>1.8400024455109587</v>
      </c>
    </row>
    <row r="5211" spans="1:2">
      <c r="A5211" s="9">
        <v>39870.405613425923</v>
      </c>
      <c r="B5211" s="4">
        <v>1.6639256564668481</v>
      </c>
    </row>
    <row r="5212" spans="1:2">
      <c r="A5212" s="9">
        <v>39870.410694444443</v>
      </c>
      <c r="B5212" s="4">
        <v>1.5538776633142786</v>
      </c>
    </row>
    <row r="5213" spans="1:2">
      <c r="A5213" s="9">
        <v>39870.415775462963</v>
      </c>
      <c r="B5213" s="4">
        <v>1.5153608657108795</v>
      </c>
    </row>
    <row r="5214" spans="1:2">
      <c r="A5214" s="9">
        <v>39870.420902777776</v>
      </c>
      <c r="B5214" s="4">
        <v>1.513159905847828</v>
      </c>
    </row>
    <row r="5215" spans="1:2">
      <c r="A5215" s="9">
        <v>39870.42597222222</v>
      </c>
      <c r="B5215" s="4">
        <v>1.424021031394247</v>
      </c>
    </row>
    <row r="5216" spans="1:2">
      <c r="A5216" s="9">
        <v>39870.431087962963</v>
      </c>
      <c r="B5216" s="4">
        <v>1.6518203772200653</v>
      </c>
    </row>
    <row r="5217" spans="1:2">
      <c r="A5217" s="9">
        <v>39870.436168981483</v>
      </c>
      <c r="B5217" s="4">
        <v>1.6111026197536147</v>
      </c>
    </row>
    <row r="5218" spans="1:2">
      <c r="A5218" s="9">
        <v>39870.441284722219</v>
      </c>
      <c r="B5218" s="4">
        <v>1.581389661602421</v>
      </c>
    </row>
    <row r="5219" spans="1:2">
      <c r="A5219" s="9">
        <v>39870.44636574074</v>
      </c>
      <c r="B5219" s="4">
        <v>1.5835906214654725</v>
      </c>
    </row>
    <row r="5220" spans="1:2">
      <c r="A5220" s="9">
        <v>39870.451481481483</v>
      </c>
      <c r="B5220" s="4">
        <v>1.4680402286552747</v>
      </c>
    </row>
    <row r="5221" spans="1:2">
      <c r="A5221" s="9">
        <v>39870.456562500003</v>
      </c>
      <c r="B5221" s="4">
        <v>1.6694280561244763</v>
      </c>
    </row>
    <row r="5222" spans="1:2">
      <c r="A5222" s="9">
        <v>39870.461689814816</v>
      </c>
      <c r="B5222" s="4">
        <v>1.6870357350288874</v>
      </c>
    </row>
    <row r="5223" spans="1:2">
      <c r="A5223" s="9">
        <v>39870.46675925926</v>
      </c>
      <c r="B5223" s="4">
        <v>1.6000978204383578</v>
      </c>
    </row>
    <row r="5224" spans="1:2">
      <c r="A5224" s="9">
        <v>39870.471886574072</v>
      </c>
      <c r="B5224" s="4">
        <v>1.4823464677651086</v>
      </c>
    </row>
    <row r="5225" spans="1:2">
      <c r="A5225" s="9">
        <v>39870.476956018516</v>
      </c>
      <c r="B5225" s="4">
        <v>1.9126341209916546</v>
      </c>
    </row>
    <row r="5226" spans="1:2">
      <c r="A5226" s="9">
        <v>39870.482071759259</v>
      </c>
      <c r="B5226" s="4">
        <v>1.6044997401644605</v>
      </c>
    </row>
    <row r="5227" spans="1:2">
      <c r="A5227" s="9">
        <v>39870.48715277778</v>
      </c>
      <c r="B5227" s="4">
        <v>1.444930150093235</v>
      </c>
    </row>
    <row r="5228" spans="1:2">
      <c r="A5228" s="9">
        <v>39870.492268518516</v>
      </c>
      <c r="B5228" s="4">
        <v>1.6507198972885397</v>
      </c>
    </row>
    <row r="5229" spans="1:2">
      <c r="A5229" s="9">
        <v>39870.497349537036</v>
      </c>
      <c r="B5229" s="4">
        <v>1.4823464677651086</v>
      </c>
    </row>
    <row r="5230" spans="1:2">
      <c r="A5230" s="9">
        <v>39870.502430555556</v>
      </c>
      <c r="B5230" s="4">
        <v>1.5967963806437808</v>
      </c>
    </row>
    <row r="5231" spans="1:2">
      <c r="A5231" s="9">
        <v>39870.5075462963</v>
      </c>
      <c r="B5231" s="4">
        <v>1.352489835845077</v>
      </c>
    </row>
    <row r="5232" spans="1:2">
      <c r="A5232" s="9">
        <v>39870.512627314813</v>
      </c>
      <c r="B5232" s="4">
        <v>1.9203374805123345</v>
      </c>
    </row>
    <row r="5233" spans="1:2">
      <c r="A5233" s="9">
        <v>39870.517696759256</v>
      </c>
      <c r="B5233" s="4">
        <v>1.4911503072173142</v>
      </c>
    </row>
    <row r="5234" spans="1:2">
      <c r="A5234" s="9">
        <v>39870.522777777776</v>
      </c>
      <c r="B5234" s="4">
        <v>1.5472747837251244</v>
      </c>
    </row>
    <row r="5235" spans="1:2">
      <c r="A5235" s="9">
        <v>39870.52789351852</v>
      </c>
      <c r="B5235" s="4">
        <v>1.5032555864640968</v>
      </c>
    </row>
    <row r="5236" spans="1:2">
      <c r="A5236" s="9">
        <v>39870.532962962963</v>
      </c>
      <c r="B5236" s="4">
        <v>1.466939748723749</v>
      </c>
    </row>
    <row r="5237" spans="1:2">
      <c r="A5237" s="9">
        <v>39870.538032407407</v>
      </c>
      <c r="B5237" s="4">
        <v>1.4977531868064684</v>
      </c>
    </row>
    <row r="5238" spans="1:2">
      <c r="A5238" s="9">
        <v>39870.541250000002</v>
      </c>
      <c r="B5238" s="4">
        <v>2.2845963378473391</v>
      </c>
    </row>
    <row r="5239" spans="1:2">
      <c r="A5239" s="9">
        <v>39870.560682870368</v>
      </c>
      <c r="B5239" s="4">
        <v>2.08761043010424</v>
      </c>
    </row>
    <row r="5240" spans="1:2">
      <c r="A5240" s="9">
        <v>39870.565763888888</v>
      </c>
      <c r="B5240" s="4">
        <v>1.994069635924556</v>
      </c>
    </row>
    <row r="5241" spans="1:2">
      <c r="A5241" s="9">
        <v>39870.570879629631</v>
      </c>
      <c r="B5241" s="4">
        <v>2.0865099501727142</v>
      </c>
    </row>
    <row r="5242" spans="1:2">
      <c r="A5242" s="9">
        <v>39870.575960648152</v>
      </c>
      <c r="B5242" s="4">
        <v>2.0006725155137102</v>
      </c>
    </row>
    <row r="5243" spans="1:2">
      <c r="A5243" s="9">
        <v>39870.581076388888</v>
      </c>
      <c r="B5243" s="4">
        <v>1.8047870877021366</v>
      </c>
    </row>
    <row r="5244" spans="1:2">
      <c r="A5244" s="9">
        <v>39870.586168981485</v>
      </c>
      <c r="B5244" s="4">
        <v>1.7904808485923027</v>
      </c>
    </row>
    <row r="5245" spans="1:2">
      <c r="A5245" s="9">
        <v>39870.591284722221</v>
      </c>
      <c r="B5245" s="4">
        <v>1.7266530125638124</v>
      </c>
    </row>
    <row r="5246" spans="1:2">
      <c r="A5246" s="9">
        <v>39870.596354166664</v>
      </c>
      <c r="B5246" s="4">
        <v>1.9962705957876075</v>
      </c>
    </row>
    <row r="5247" spans="1:2">
      <c r="A5247" s="9">
        <v>39870.601481481484</v>
      </c>
      <c r="B5247" s="4">
        <v>1.9247394002384375</v>
      </c>
    </row>
    <row r="5248" spans="1:2">
      <c r="A5248" s="9">
        <v>39870.606550925928</v>
      </c>
      <c r="B5248" s="4">
        <v>1.8466053251001129</v>
      </c>
    </row>
    <row r="5249" spans="1:2">
      <c r="A5249" s="9">
        <v>39870.611678240741</v>
      </c>
      <c r="B5249" s="4">
        <v>2.1074190688717023</v>
      </c>
    </row>
    <row r="5250" spans="1:2">
      <c r="A5250" s="9">
        <v>39870.616747685184</v>
      </c>
      <c r="B5250" s="4">
        <v>2.1327301072967932</v>
      </c>
    </row>
    <row r="5251" spans="1:2">
      <c r="A5251" s="9">
        <v>39870.621828703705</v>
      </c>
      <c r="B5251" s="4">
        <v>1.8675144437991014</v>
      </c>
    </row>
    <row r="5252" spans="1:2">
      <c r="A5252" s="9">
        <v>39870.626956018517</v>
      </c>
      <c r="B5252" s="4">
        <v>1.743160211536698</v>
      </c>
    </row>
    <row r="5253" spans="1:2">
      <c r="A5253" s="9">
        <v>39870.632025462961</v>
      </c>
      <c r="B5253" s="4">
        <v>1.0322501757711</v>
      </c>
    </row>
    <row r="5254" spans="1:2">
      <c r="A5254" s="9">
        <v>39870.637106481481</v>
      </c>
      <c r="B5254" s="4">
        <v>1.8466053251001129</v>
      </c>
    </row>
    <row r="5255" spans="1:2">
      <c r="A5255" s="9">
        <v>39870.642233796294</v>
      </c>
      <c r="B5255" s="4">
        <v>1.7761746094824689</v>
      </c>
    </row>
    <row r="5256" spans="1:2">
      <c r="A5256" s="9">
        <v>39870.647303240738</v>
      </c>
      <c r="B5256" s="4">
        <v>1.3117720783786262</v>
      </c>
    </row>
    <row r="5257" spans="1:2">
      <c r="A5257" s="9">
        <v>39870.652430555558</v>
      </c>
      <c r="B5257" s="4">
        <v>1.4372267905725553</v>
      </c>
    </row>
    <row r="5258" spans="1:2">
      <c r="A5258" s="9">
        <v>39870.657500000001</v>
      </c>
      <c r="B5258" s="4">
        <v>1.6716290159875278</v>
      </c>
    </row>
    <row r="5259" spans="1:2">
      <c r="A5259" s="9">
        <v>39870.662581018521</v>
      </c>
      <c r="B5259" s="4">
        <v>1.2402408828294562</v>
      </c>
    </row>
    <row r="5260" spans="1:2">
      <c r="A5260" s="9">
        <v>39870.667696759258</v>
      </c>
      <c r="B5260" s="4">
        <v>1.3579922355027052</v>
      </c>
    </row>
    <row r="5261" spans="1:2">
      <c r="A5261" s="9">
        <v>39870.672777777778</v>
      </c>
      <c r="B5261" s="4">
        <v>1.3722984746125395</v>
      </c>
    </row>
    <row r="5262" spans="1:2">
      <c r="A5262" s="9">
        <v>39870.677858796298</v>
      </c>
      <c r="B5262" s="4">
        <v>1.4141167120105156</v>
      </c>
    </row>
    <row r="5263" spans="1:2">
      <c r="A5263" s="9">
        <v>39870.682974537034</v>
      </c>
      <c r="B5263" s="4">
        <v>1.2809586402959068</v>
      </c>
    </row>
    <row r="5264" spans="1:2">
      <c r="A5264" s="9">
        <v>39870.688055555554</v>
      </c>
      <c r="B5264" s="4">
        <v>1.1588053678965549</v>
      </c>
    </row>
    <row r="5265" spans="1:2">
      <c r="A5265" s="9">
        <v>39870.693171296298</v>
      </c>
      <c r="B5265" s="4">
        <v>1.0190444165927919</v>
      </c>
    </row>
    <row r="5266" spans="1:2">
      <c r="A5266" s="9">
        <v>39870.698252314818</v>
      </c>
      <c r="B5266" s="4">
        <v>1.3161739981047289</v>
      </c>
    </row>
    <row r="5267" spans="1:2">
      <c r="A5267" s="9">
        <v>39870.703333333331</v>
      </c>
      <c r="B5267" s="4">
        <v>0.94861370097514741</v>
      </c>
    </row>
    <row r="5268" spans="1:2">
      <c r="A5268" s="9">
        <v>39870.708449074074</v>
      </c>
      <c r="B5268" s="4">
        <v>1.1951212056369027</v>
      </c>
    </row>
    <row r="5269" spans="1:2">
      <c r="A5269" s="9">
        <v>39870.713518518518</v>
      </c>
      <c r="B5269" s="4">
        <v>1.3095711185155747</v>
      </c>
    </row>
    <row r="5270" spans="1:2">
      <c r="A5270" s="9">
        <v>39870.718599537038</v>
      </c>
      <c r="B5270" s="4">
        <v>1.054259774401614</v>
      </c>
    </row>
    <row r="5271" spans="1:2">
      <c r="A5271" s="9">
        <v>39870.723726851851</v>
      </c>
      <c r="B5271" s="4">
        <v>1.4108152722159386</v>
      </c>
    </row>
    <row r="5272" spans="1:2">
      <c r="A5272" s="9">
        <v>39870.728796296295</v>
      </c>
      <c r="B5272" s="4">
        <v>1.0003362577568551</v>
      </c>
    </row>
    <row r="5273" spans="1:2">
      <c r="A5273" s="9">
        <v>39870.733923611115</v>
      </c>
      <c r="B5273" s="4">
        <v>1.0641640937853452</v>
      </c>
    </row>
    <row r="5274" spans="1:2">
      <c r="A5274" s="9">
        <v>39870.738993055558</v>
      </c>
      <c r="B5274" s="4">
        <v>0.93540794179683917</v>
      </c>
    </row>
    <row r="5275" spans="1:2">
      <c r="A5275" s="9">
        <v>39870.744074074071</v>
      </c>
      <c r="B5275" s="4">
        <v>1.1389967291290923</v>
      </c>
    </row>
    <row r="5276" spans="1:2">
      <c r="A5276" s="9">
        <v>39870.749201388891</v>
      </c>
      <c r="B5276" s="4">
        <v>1.2446428025555589</v>
      </c>
    </row>
    <row r="5277" spans="1:2">
      <c r="A5277" s="9">
        <v>39870.754270833335</v>
      </c>
      <c r="B5277" s="4">
        <v>1.0663650536483966</v>
      </c>
    </row>
    <row r="5278" spans="1:2">
      <c r="A5278" s="9">
        <v>39870.759398148148</v>
      </c>
      <c r="B5278" s="4">
        <v>1.4207195915996698</v>
      </c>
    </row>
    <row r="5279" spans="1:2">
      <c r="A5279" s="9">
        <v>39870.764467592591</v>
      </c>
      <c r="B5279" s="4">
        <v>1.7695717298933147</v>
      </c>
    </row>
    <row r="5280" spans="1:2">
      <c r="A5280" s="9">
        <v>39870.769548611112</v>
      </c>
      <c r="B5280" s="4">
        <v>1.1444991287867208</v>
      </c>
    </row>
    <row r="5281" spans="1:2">
      <c r="A5281" s="9">
        <v>39870.774675925924</v>
      </c>
      <c r="B5281" s="4">
        <v>1.2435423226240332</v>
      </c>
    </row>
    <row r="5282" spans="1:2">
      <c r="A5282" s="9">
        <v>39870.779756944445</v>
      </c>
      <c r="B5282" s="4">
        <v>0.99153241830464955</v>
      </c>
    </row>
    <row r="5283" spans="1:2">
      <c r="A5283" s="9">
        <v>39870.784884259258</v>
      </c>
      <c r="B5283" s="4">
        <v>1.3535903157766025</v>
      </c>
    </row>
    <row r="5284" spans="1:2">
      <c r="A5284" s="9">
        <v>39870.789965277778</v>
      </c>
      <c r="B5284" s="4">
        <v>1.143398648855195</v>
      </c>
    </row>
    <row r="5285" spans="1:2">
      <c r="A5285" s="9">
        <v>39870.795092592591</v>
      </c>
      <c r="B5285" s="4">
        <v>1.4713416684498517</v>
      </c>
    </row>
    <row r="5286" spans="1:2">
      <c r="A5286" s="9">
        <v>39870.800173611111</v>
      </c>
      <c r="B5286" s="4">
        <v>1.2754562406382783</v>
      </c>
    </row>
    <row r="5287" spans="1:2">
      <c r="A5287" s="9">
        <v>39870.805300925924</v>
      </c>
      <c r="B5287" s="4">
        <v>1.0740684131690765</v>
      </c>
    </row>
    <row r="5288" spans="1:2">
      <c r="A5288" s="9">
        <v>39870.810381944444</v>
      </c>
      <c r="B5288" s="4">
        <v>1.6694280561244763</v>
      </c>
    </row>
    <row r="5289" spans="1:2">
      <c r="A5289" s="9">
        <v>39870.815509259257</v>
      </c>
      <c r="B5289" s="4">
        <v>1.7068443737963499</v>
      </c>
    </row>
    <row r="5290" spans="1:2">
      <c r="A5290" s="9">
        <v>39870.820590277777</v>
      </c>
      <c r="B5290" s="4">
        <v>1.1081832910463729</v>
      </c>
    </row>
    <row r="5291" spans="1:2">
      <c r="A5291" s="9">
        <v>39870.825671296298</v>
      </c>
      <c r="B5291" s="4">
        <v>1.1775135267324917</v>
      </c>
    </row>
    <row r="5292" spans="1:2">
      <c r="A5292" s="9">
        <v>39870.83079861111</v>
      </c>
      <c r="B5292" s="4">
        <v>1.2853605600220095</v>
      </c>
    </row>
    <row r="5293" spans="1:2">
      <c r="A5293" s="9">
        <v>39870.835879629631</v>
      </c>
      <c r="B5293" s="4">
        <v>1.509858466053251</v>
      </c>
    </row>
    <row r="5294" spans="1:2">
      <c r="A5294" s="9">
        <v>39870.840960648151</v>
      </c>
      <c r="B5294" s="4">
        <v>1.5153608657108795</v>
      </c>
    </row>
    <row r="5295" spans="1:2">
      <c r="A5295" s="9">
        <v>39870.846076388887</v>
      </c>
      <c r="B5295" s="4">
        <v>1.4284229511203497</v>
      </c>
    </row>
    <row r="5296" spans="1:2">
      <c r="A5296" s="9">
        <v>39870.851157407407</v>
      </c>
      <c r="B5296" s="4">
        <v>1.4614373490661206</v>
      </c>
    </row>
    <row r="5297" spans="1:2">
      <c r="A5297" s="9">
        <v>39870.856238425928</v>
      </c>
      <c r="B5297" s="4">
        <v>1.3623941552288081</v>
      </c>
    </row>
    <row r="5298" spans="1:2">
      <c r="A5298" s="9">
        <v>39870.861354166664</v>
      </c>
      <c r="B5298" s="4">
        <v>1.3348821569406659</v>
      </c>
    </row>
    <row r="5299" spans="1:2">
      <c r="A5299" s="9">
        <v>39870.866446759261</v>
      </c>
      <c r="B5299" s="4">
        <v>2.0645003515422</v>
      </c>
    </row>
    <row r="5300" spans="1:2">
      <c r="A5300" s="9">
        <v>39870.871527777781</v>
      </c>
      <c r="B5300" s="4">
        <v>1.6320117384526029</v>
      </c>
    </row>
    <row r="5301" spans="1:2">
      <c r="A5301" s="9">
        <v>39870.876643518517</v>
      </c>
      <c r="B5301" s="4">
        <v>1.305169198789472</v>
      </c>
    </row>
    <row r="5302" spans="1:2">
      <c r="A5302" s="9">
        <v>39870.881724537037</v>
      </c>
      <c r="B5302" s="4">
        <v>1.4251215113257725</v>
      </c>
    </row>
    <row r="5303" spans="1:2">
      <c r="A5303" s="9">
        <v>39870.88685185185</v>
      </c>
      <c r="B5303" s="4">
        <v>1.7486626111943264</v>
      </c>
    </row>
    <row r="5304" spans="1:2">
      <c r="A5304" s="9">
        <v>39870.891921296294</v>
      </c>
      <c r="B5304" s="4">
        <v>1.6000978204383578</v>
      </c>
    </row>
    <row r="5305" spans="1:2">
      <c r="A5305" s="9">
        <v>39870.897002314814</v>
      </c>
      <c r="B5305" s="4">
        <v>1.1929202457738515</v>
      </c>
    </row>
    <row r="5306" spans="1:2">
      <c r="A5306" s="9">
        <v>39870.902118055557</v>
      </c>
      <c r="B5306" s="4">
        <v>1.1103842509094242</v>
      </c>
    </row>
    <row r="5307" spans="1:2">
      <c r="A5307" s="9">
        <v>39870.907199074078</v>
      </c>
      <c r="B5307" s="4">
        <v>1.1610063277596061</v>
      </c>
    </row>
    <row r="5308" spans="1:2">
      <c r="A5308" s="9">
        <v>39870.912280092591</v>
      </c>
      <c r="B5308" s="4">
        <v>1.2226332039250449</v>
      </c>
    </row>
    <row r="5309" spans="1:2">
      <c r="A5309" s="9">
        <v>39870.917395833334</v>
      </c>
      <c r="B5309" s="4">
        <v>1.5417723840674962</v>
      </c>
    </row>
    <row r="5310" spans="1:2">
      <c r="A5310" s="9">
        <v>39870.922476851854</v>
      </c>
      <c r="B5310" s="4">
        <v>1.5725858221502156</v>
      </c>
    </row>
    <row r="5311" spans="1:2">
      <c r="A5311" s="9">
        <v>39870.927557870367</v>
      </c>
      <c r="B5311" s="4">
        <v>1.5527771833827531</v>
      </c>
    </row>
    <row r="5312" spans="1:2">
      <c r="A5312" s="9">
        <v>39870.932673611111</v>
      </c>
      <c r="B5312" s="4">
        <v>1.424021031394247</v>
      </c>
    </row>
    <row r="5313" spans="1:2">
      <c r="A5313" s="9">
        <v>39870.937754629631</v>
      </c>
      <c r="B5313" s="4">
        <v>1.0597621740592424</v>
      </c>
    </row>
    <row r="5314" spans="1:2">
      <c r="A5314" s="9">
        <v>39870.942835648151</v>
      </c>
      <c r="B5314" s="4">
        <v>1.1819154464585946</v>
      </c>
    </row>
    <row r="5315" spans="1:2">
      <c r="A5315" s="9">
        <v>39870.947951388887</v>
      </c>
      <c r="B5315" s="4">
        <v>1.2688533610491242</v>
      </c>
    </row>
    <row r="5316" spans="1:2">
      <c r="A5316" s="9">
        <v>39870.953032407408</v>
      </c>
      <c r="B5316" s="4">
        <v>1.3403845565982941</v>
      </c>
    </row>
    <row r="5317" spans="1:2">
      <c r="A5317" s="9">
        <v>39870.958113425928</v>
      </c>
      <c r="B5317" s="4">
        <v>1.4196191116681443</v>
      </c>
    </row>
    <row r="5318" spans="1:2">
      <c r="A5318" s="9">
        <v>39870.963240740741</v>
      </c>
      <c r="B5318" s="4">
        <v>1.4064133524898359</v>
      </c>
    </row>
    <row r="5319" spans="1:2">
      <c r="A5319" s="9">
        <v>39870.968321759261</v>
      </c>
      <c r="B5319" s="4">
        <v>1.6518203772200653</v>
      </c>
    </row>
    <row r="5320" spans="1:2">
      <c r="A5320" s="9">
        <v>39870.973402777781</v>
      </c>
      <c r="B5320" s="4">
        <v>1.4724421483813774</v>
      </c>
    </row>
    <row r="5321" spans="1:2">
      <c r="A5321" s="9">
        <v>39870.978518518517</v>
      </c>
      <c r="B5321" s="4">
        <v>1.5593800629719072</v>
      </c>
    </row>
    <row r="5322" spans="1:2">
      <c r="A5322" s="9">
        <v>39870.983611111114</v>
      </c>
      <c r="B5322" s="4">
        <v>1.3755999144071165</v>
      </c>
    </row>
    <row r="5323" spans="1:2">
      <c r="A5323" s="9">
        <v>39870.988692129627</v>
      </c>
      <c r="B5323" s="4">
        <v>1.4031119126952587</v>
      </c>
    </row>
    <row r="5324" spans="1:2">
      <c r="A5324" s="9">
        <v>39870.993807870371</v>
      </c>
      <c r="B5324" s="4">
        <v>1.1455996087182465</v>
      </c>
    </row>
    <row r="5325" spans="1:2">
      <c r="A5325" s="9">
        <v>39870.998900462961</v>
      </c>
      <c r="B5325" s="4">
        <v>1.6331122183841287</v>
      </c>
    </row>
    <row r="5326" spans="1:2">
      <c r="A5326" s="9">
        <v>39871.004016203704</v>
      </c>
      <c r="B5326" s="4">
        <v>1.4053128725583099</v>
      </c>
    </row>
    <row r="5327" spans="1:2">
      <c r="A5327" s="9">
        <v>39871.009108796294</v>
      </c>
      <c r="B5327" s="4">
        <v>1.4251215113257725</v>
      </c>
    </row>
    <row r="5328" spans="1:2">
      <c r="A5328" s="9">
        <v>39871.033645833333</v>
      </c>
      <c r="B5328" s="4">
        <v>1.3116112018896311</v>
      </c>
    </row>
    <row r="5329" spans="1:2">
      <c r="A5329" s="9">
        <v>39871.038726851853</v>
      </c>
      <c r="B5329" s="4">
        <v>1.3640290563168367</v>
      </c>
    </row>
    <row r="5330" spans="1:2">
      <c r="A5330" s="9">
        <v>39871.043842592589</v>
      </c>
      <c r="B5330" s="4">
        <v>1.5527333322547765</v>
      </c>
    </row>
    <row r="5331" spans="1:2">
      <c r="A5331" s="9">
        <v>39871.04892361111</v>
      </c>
      <c r="B5331" s="4">
        <v>1.4653702415427674</v>
      </c>
    </row>
    <row r="5332" spans="1:2">
      <c r="A5332" s="9">
        <v>39871.05400462963</v>
      </c>
      <c r="B5332" s="4">
        <v>1.6249534872433709</v>
      </c>
    </row>
    <row r="5333" spans="1:2">
      <c r="A5333" s="9">
        <v>39871.059120370373</v>
      </c>
      <c r="B5333" s="4">
        <v>1.6179644399864102</v>
      </c>
    </row>
    <row r="5334" spans="1:2">
      <c r="A5334" s="9">
        <v>39871.064201388886</v>
      </c>
      <c r="B5334" s="4">
        <v>1.7158111015838604</v>
      </c>
    </row>
    <row r="5335" spans="1:2">
      <c r="A5335" s="9">
        <v>39871.06927083333</v>
      </c>
      <c r="B5335" s="4">
        <v>1.6773713416705762</v>
      </c>
    </row>
    <row r="5336" spans="1:2">
      <c r="A5336" s="9">
        <v>39871.07439814815</v>
      </c>
      <c r="B5336" s="4">
        <v>1.4304250052579637</v>
      </c>
    </row>
    <row r="5337" spans="1:2">
      <c r="A5337" s="9">
        <v>39871.079467592594</v>
      </c>
      <c r="B5337" s="4">
        <v>1.4269304816294834</v>
      </c>
    </row>
    <row r="5338" spans="1:2">
      <c r="A5338" s="9">
        <v>39871.084548611114</v>
      </c>
      <c r="B5338" s="4">
        <v>1.39547976897316</v>
      </c>
    </row>
    <row r="5339" spans="1:2">
      <c r="A5339" s="9">
        <v>39871.089675925927</v>
      </c>
      <c r="B5339" s="4">
        <v>1.2731714419763471</v>
      </c>
    </row>
    <row r="5340" spans="1:2">
      <c r="A5340" s="9">
        <v>39871.09474537037</v>
      </c>
      <c r="B5340" s="4">
        <v>1.3197650903560854</v>
      </c>
    </row>
    <row r="5341" spans="1:2">
      <c r="A5341" s="9">
        <v>39871.099826388891</v>
      </c>
      <c r="B5341" s="4">
        <v>1.1625115270744688</v>
      </c>
    </row>
    <row r="5342" spans="1:2">
      <c r="A5342" s="9">
        <v>39871.104953703703</v>
      </c>
      <c r="B5342" s="4">
        <v>1.4339195288864441</v>
      </c>
    </row>
    <row r="5343" spans="1:2">
      <c r="A5343" s="9">
        <v>39871.110023148147</v>
      </c>
      <c r="B5343" s="4">
        <v>1.7146462603743668</v>
      </c>
    </row>
    <row r="5344" spans="1:2">
      <c r="A5344" s="9">
        <v>39871.115104166667</v>
      </c>
      <c r="B5344" s="4">
        <v>1.2254129523871156</v>
      </c>
    </row>
    <row r="5345" spans="1:2">
      <c r="A5345" s="9">
        <v>39871.12023148148</v>
      </c>
      <c r="B5345" s="4">
        <v>1.2428855705295172</v>
      </c>
    </row>
    <row r="5346" spans="1:2">
      <c r="A5346" s="9">
        <v>39871.125300925924</v>
      </c>
      <c r="B5346" s="4">
        <v>1.3710181035737976</v>
      </c>
    </row>
    <row r="5347" spans="1:2">
      <c r="A5347" s="9">
        <v>39871.130381944444</v>
      </c>
      <c r="B5347" s="4">
        <v>1.3966446101826535</v>
      </c>
    </row>
    <row r="5348" spans="1:2">
      <c r="A5348" s="9">
        <v>39871.135497685187</v>
      </c>
      <c r="B5348" s="4">
        <v>0.96332368025108783</v>
      </c>
    </row>
    <row r="5349" spans="1:2">
      <c r="A5349" s="9">
        <v>39871.1405787037</v>
      </c>
      <c r="B5349" s="4">
        <v>1.5469091262073094</v>
      </c>
    </row>
    <row r="5350" spans="1:2">
      <c r="A5350" s="9">
        <v>39871.14565972222</v>
      </c>
      <c r="B5350" s="4">
        <v>1.1601818446554819</v>
      </c>
    </row>
    <row r="5351" spans="1:2">
      <c r="A5351" s="9">
        <v>39871.150775462964</v>
      </c>
      <c r="B5351" s="4">
        <v>1.1811489864263642</v>
      </c>
    </row>
    <row r="5352" spans="1:2">
      <c r="A5352" s="9">
        <v>39871.155856481484</v>
      </c>
      <c r="B5352" s="4">
        <v>1.0541812945915776</v>
      </c>
    </row>
    <row r="5353" spans="1:2">
      <c r="A5353" s="9">
        <v>39871.160937499997</v>
      </c>
      <c r="B5353" s="4">
        <v>1.1031046253903025</v>
      </c>
    </row>
    <row r="5354" spans="1:2">
      <c r="A5354" s="9">
        <v>39871.16605324074</v>
      </c>
      <c r="B5354" s="4">
        <v>1.4607108767047936</v>
      </c>
    </row>
    <row r="5355" spans="1:2">
      <c r="A5355" s="9">
        <v>39871.171134259261</v>
      </c>
      <c r="B5355" s="4">
        <v>1.1264014495801717</v>
      </c>
    </row>
    <row r="5356" spans="1:2">
      <c r="A5356" s="9">
        <v>39871.176203703704</v>
      </c>
      <c r="B5356" s="4">
        <v>1.1112585138567568</v>
      </c>
    </row>
    <row r="5357" spans="1:2">
      <c r="A5357" s="9">
        <v>39871.181319444448</v>
      </c>
      <c r="B5357" s="4">
        <v>1.0891265308763811</v>
      </c>
    </row>
    <row r="5358" spans="1:2">
      <c r="A5358" s="9">
        <v>39871.186388888891</v>
      </c>
      <c r="B5358" s="4">
        <v>1.1986216045687659</v>
      </c>
    </row>
    <row r="5359" spans="1:2">
      <c r="A5359" s="9">
        <v>39871.191469907404</v>
      </c>
      <c r="B5359" s="4">
        <v>1.1520279561890276</v>
      </c>
    </row>
    <row r="5360" spans="1:2">
      <c r="A5360" s="9">
        <v>39871.196585648147</v>
      </c>
      <c r="B5360" s="4">
        <v>1.012247011049813</v>
      </c>
    </row>
    <row r="5361" spans="1:2">
      <c r="A5361" s="9">
        <v>39871.201666666668</v>
      </c>
      <c r="B5361" s="4">
        <v>1.1846435100548445</v>
      </c>
    </row>
    <row r="5362" spans="1:2">
      <c r="A5362" s="9">
        <v>39871.206793981481</v>
      </c>
      <c r="B5362" s="4">
        <v>1.1450389089320669</v>
      </c>
    </row>
    <row r="5363" spans="1:2">
      <c r="A5363" s="9">
        <v>39871.211863425924</v>
      </c>
      <c r="B5363" s="4">
        <v>1.3395673909174741</v>
      </c>
    </row>
    <row r="5364" spans="1:2">
      <c r="A5364" s="9">
        <v>39871.216944444444</v>
      </c>
      <c r="B5364" s="4">
        <v>1.2778308068143209</v>
      </c>
    </row>
    <row r="5365" spans="1:2">
      <c r="A5365" s="9">
        <v>39871.222071759257</v>
      </c>
      <c r="B5365" s="4">
        <v>1.0588406594295514</v>
      </c>
    </row>
    <row r="5366" spans="1:2">
      <c r="A5366" s="9">
        <v>39871.227141203701</v>
      </c>
      <c r="B5366" s="4">
        <v>1.2859846952807752</v>
      </c>
    </row>
    <row r="5367" spans="1:2">
      <c r="A5367" s="9">
        <v>39871.232222222221</v>
      </c>
      <c r="B5367" s="4">
        <v>1.2358965232725565</v>
      </c>
    </row>
    <row r="5368" spans="1:2">
      <c r="A5368" s="9">
        <v>39871.237337962964</v>
      </c>
      <c r="B5368" s="4">
        <v>1.0506867709630971</v>
      </c>
    </row>
    <row r="5369" spans="1:2">
      <c r="A5369" s="9">
        <v>39871.242418981485</v>
      </c>
      <c r="B5369" s="4">
        <v>1.1392147028845998</v>
      </c>
    </row>
    <row r="5370" spans="1:2">
      <c r="A5370" s="9">
        <v>39871.247499999998</v>
      </c>
      <c r="B5370" s="4">
        <v>1.0506867709630971</v>
      </c>
    </row>
    <row r="5371" spans="1:2">
      <c r="A5371" s="9">
        <v>39871.252615740741</v>
      </c>
      <c r="B5371" s="4">
        <v>1.0506867709630971</v>
      </c>
    </row>
    <row r="5372" spans="1:2">
      <c r="A5372" s="9">
        <v>39871.257696759261</v>
      </c>
      <c r="B5372" s="4">
        <v>1.0471922473346167</v>
      </c>
    </row>
    <row r="5373" spans="1:2">
      <c r="A5373" s="9">
        <v>39871.262777777774</v>
      </c>
      <c r="B5373" s="4">
        <v>1.0600055006390448</v>
      </c>
    </row>
    <row r="5374" spans="1:2">
      <c r="A5374" s="9">
        <v>39871.267893518518</v>
      </c>
      <c r="B5374" s="4">
        <v>1.0145766934688001</v>
      </c>
    </row>
    <row r="5375" spans="1:2">
      <c r="A5375" s="9">
        <v>39871.272962962961</v>
      </c>
      <c r="B5375" s="4">
        <v>1.0390383588681626</v>
      </c>
    </row>
    <row r="5376" spans="1:2">
      <c r="A5376" s="9">
        <v>39871.278043981481</v>
      </c>
      <c r="B5376" s="4">
        <v>1.1904677161023118</v>
      </c>
    </row>
    <row r="5377" spans="1:2">
      <c r="A5377" s="9">
        <v>39871.283171296294</v>
      </c>
      <c r="B5377" s="4">
        <v>0.94119169727071228</v>
      </c>
    </row>
    <row r="5378" spans="1:2">
      <c r="A5378" s="9">
        <v>39871.288240740738</v>
      </c>
      <c r="B5378" s="4">
        <v>1.3314135024510199</v>
      </c>
    </row>
    <row r="5379" spans="1:2">
      <c r="A5379" s="9">
        <v>39871.293321759258</v>
      </c>
      <c r="B5379" s="4">
        <v>1.2417207293200239</v>
      </c>
    </row>
    <row r="5380" spans="1:2">
      <c r="A5380" s="9">
        <v>39871.298449074071</v>
      </c>
      <c r="B5380" s="4">
        <v>1.0623351830580317</v>
      </c>
    </row>
    <row r="5381" spans="1:2">
      <c r="A5381" s="9">
        <v>39871.303518518522</v>
      </c>
      <c r="B5381" s="4">
        <v>1.1834786688453511</v>
      </c>
    </row>
    <row r="5382" spans="1:2">
      <c r="A5382" s="9">
        <v>39871.308645833335</v>
      </c>
      <c r="B5382" s="4">
        <v>1.3407322321269677</v>
      </c>
    </row>
    <row r="5383" spans="1:2">
      <c r="A5383" s="9">
        <v>39871.313715277778</v>
      </c>
      <c r="B5383" s="4">
        <v>1.446732782190872</v>
      </c>
    </row>
    <row r="5384" spans="1:2">
      <c r="A5384" s="9">
        <v>39871.318796296298</v>
      </c>
      <c r="B5384" s="4">
        <v>1.2766659656048276</v>
      </c>
    </row>
    <row r="5385" spans="1:2">
      <c r="A5385" s="9">
        <v>39871.323912037034</v>
      </c>
      <c r="B5385" s="4">
        <v>1.3896555629256928</v>
      </c>
    </row>
    <row r="5386" spans="1:2">
      <c r="A5386" s="9">
        <v>39871.328993055555</v>
      </c>
      <c r="B5386" s="4">
        <v>1.4816780184756757</v>
      </c>
    </row>
    <row r="5387" spans="1:2">
      <c r="A5387" s="9">
        <v>39871.334074074075</v>
      </c>
      <c r="B5387" s="4">
        <v>1.3780071508307583</v>
      </c>
    </row>
    <row r="5388" spans="1:2">
      <c r="A5388" s="9">
        <v>39871.339189814818</v>
      </c>
      <c r="B5388" s="4">
        <v>1.3244244551940592</v>
      </c>
    </row>
    <row r="5389" spans="1:2">
      <c r="A5389" s="9">
        <v>39871.344270833331</v>
      </c>
      <c r="B5389" s="4">
        <v>1.3908204041351862</v>
      </c>
    </row>
    <row r="5390" spans="1:2">
      <c r="A5390" s="9">
        <v>39871.349351851852</v>
      </c>
      <c r="B5390" s="4">
        <v>1.4502273058193527</v>
      </c>
    </row>
    <row r="5391" spans="1:2">
      <c r="A5391" s="9">
        <v>39871.354467592595</v>
      </c>
      <c r="B5391" s="4">
        <v>1.4642054003332738</v>
      </c>
    </row>
    <row r="5392" spans="1:2">
      <c r="A5392" s="9">
        <v>39871.359548611108</v>
      </c>
      <c r="B5392" s="4">
        <v>1.384996198087719</v>
      </c>
    </row>
    <row r="5393" spans="1:2">
      <c r="A5393" s="9">
        <v>39871.364629629628</v>
      </c>
      <c r="B5393" s="4">
        <v>1.2999627897946968</v>
      </c>
    </row>
    <row r="5394" spans="1:2">
      <c r="A5394" s="9">
        <v>39871.369745370372</v>
      </c>
      <c r="B5394" s="4">
        <v>1.3745126272022778</v>
      </c>
    </row>
    <row r="5395" spans="1:2">
      <c r="A5395" s="9">
        <v>39871.374826388892</v>
      </c>
      <c r="B5395" s="4">
        <v>1.4211062755820161</v>
      </c>
    </row>
    <row r="5396" spans="1:2">
      <c r="A5396" s="9">
        <v>39871.379895833335</v>
      </c>
      <c r="B5396" s="4">
        <v>1.4688647651712476</v>
      </c>
    </row>
    <row r="5397" spans="1:2">
      <c r="A5397" s="9">
        <v>39871.385023148148</v>
      </c>
      <c r="B5397" s="4">
        <v>1.4793483360566888</v>
      </c>
    </row>
    <row r="5398" spans="1:2">
      <c r="A5398" s="9">
        <v>39871.390092592592</v>
      </c>
      <c r="B5398" s="4">
        <v>1.5993269806345147</v>
      </c>
    </row>
    <row r="5399" spans="1:2">
      <c r="A5399" s="9">
        <v>39871.395173611112</v>
      </c>
      <c r="B5399" s="4">
        <v>1.5865137273300869</v>
      </c>
    </row>
    <row r="5400" spans="1:2">
      <c r="A5400" s="9">
        <v>39871.400300925925</v>
      </c>
      <c r="B5400" s="4">
        <v>1.967416802834447</v>
      </c>
    </row>
    <row r="5401" spans="1:2">
      <c r="A5401" s="9">
        <v>39871.405370370368</v>
      </c>
      <c r="B5401" s="4">
        <v>1.8520975230945949</v>
      </c>
    </row>
    <row r="5402" spans="1:2">
      <c r="A5402" s="9">
        <v>39871.410451388889</v>
      </c>
      <c r="B5402" s="4">
        <v>1.5492388086262963</v>
      </c>
    </row>
    <row r="5403" spans="1:2">
      <c r="A5403" s="9">
        <v>39871.415578703702</v>
      </c>
      <c r="B5403" s="4">
        <v>1.8253061752762452</v>
      </c>
    </row>
    <row r="5404" spans="1:2">
      <c r="A5404" s="9">
        <v>39871.420648148145</v>
      </c>
      <c r="B5404" s="4">
        <v>1.3244244551940592</v>
      </c>
    </row>
    <row r="5405" spans="1:2">
      <c r="A5405" s="9">
        <v>39871.425729166665</v>
      </c>
      <c r="B5405" s="4">
        <v>1.7775476856870136</v>
      </c>
    </row>
    <row r="5406" spans="1:2">
      <c r="A5406" s="9">
        <v>39871.430844907409</v>
      </c>
      <c r="B5406" s="4">
        <v>1.7158111015838604</v>
      </c>
    </row>
    <row r="5407" spans="1:2">
      <c r="A5407" s="9">
        <v>39871.435925925929</v>
      </c>
      <c r="B5407" s="4">
        <v>1.6272831696623578</v>
      </c>
    </row>
    <row r="5408" spans="1:2">
      <c r="A5408" s="9">
        <v>39871.441006944442</v>
      </c>
      <c r="B5408" s="4">
        <v>1.8357897461616863</v>
      </c>
    </row>
    <row r="5409" spans="1:2">
      <c r="A5409" s="9">
        <v>39871.446122685185</v>
      </c>
      <c r="B5409" s="4">
        <v>1.8975263302648395</v>
      </c>
    </row>
    <row r="5410" spans="1:2">
      <c r="A5410" s="9">
        <v>39871.451203703706</v>
      </c>
      <c r="B5410" s="4">
        <v>1.8940318066363591</v>
      </c>
    </row>
    <row r="5411" spans="1:2">
      <c r="A5411" s="9">
        <v>39871.456319444442</v>
      </c>
      <c r="B5411" s="4">
        <v>1.9173286308262281</v>
      </c>
    </row>
    <row r="5412" spans="1:2">
      <c r="A5412" s="9">
        <v>39871.461400462962</v>
      </c>
      <c r="B5412" s="4">
        <v>1.7053275306984192</v>
      </c>
    </row>
    <row r="5413" spans="1:2">
      <c r="A5413" s="9">
        <v>39871.466481481482</v>
      </c>
      <c r="B5413" s="4">
        <v>1.5958324570060345</v>
      </c>
    </row>
    <row r="5414" spans="1:2">
      <c r="A5414" s="9">
        <v>39871.471597222226</v>
      </c>
      <c r="B5414" s="4">
        <v>1.6762065004610829</v>
      </c>
    </row>
    <row r="5415" spans="1:2">
      <c r="A5415" s="9">
        <v>39871.476678240739</v>
      </c>
      <c r="B5415" s="4">
        <v>1.4315898464674572</v>
      </c>
    </row>
    <row r="5416" spans="1:2">
      <c r="A5416" s="9">
        <v>39871.481793981482</v>
      </c>
      <c r="B5416" s="4">
        <v>1.4024688162301207</v>
      </c>
    </row>
    <row r="5417" spans="1:2">
      <c r="A5417" s="9">
        <v>39871.486863425926</v>
      </c>
      <c r="B5417" s="4">
        <v>1.3698532623643038</v>
      </c>
    </row>
    <row r="5418" spans="1:2">
      <c r="A5418" s="9">
        <v>39871.491990740738</v>
      </c>
      <c r="B5418" s="4">
        <v>1.4630405591237805</v>
      </c>
    </row>
    <row r="5419" spans="1:2">
      <c r="A5419" s="9">
        <v>39871.497060185182</v>
      </c>
      <c r="B5419" s="4">
        <v>1.3372377084984872</v>
      </c>
    </row>
    <row r="5420" spans="1:2">
      <c r="A5420" s="9">
        <v>39871.502187500002</v>
      </c>
      <c r="B5420" s="4">
        <v>1.5038100014560514</v>
      </c>
    </row>
    <row r="5421" spans="1:2">
      <c r="A5421" s="9">
        <v>39871.507256944446</v>
      </c>
      <c r="B5421" s="4">
        <v>1.3628642151073431</v>
      </c>
    </row>
    <row r="5422" spans="1:2">
      <c r="A5422" s="9">
        <v>39871.512384259258</v>
      </c>
      <c r="B5422" s="4">
        <v>1.1974567633592725</v>
      </c>
    </row>
    <row r="5423" spans="1:2">
      <c r="A5423" s="9">
        <v>39871.517453703702</v>
      </c>
      <c r="B5423" s="4">
        <v>1.525941984436427</v>
      </c>
    </row>
    <row r="5424" spans="1:2">
      <c r="A5424" s="9">
        <v>39871.522581018522</v>
      </c>
      <c r="B5424" s="4">
        <v>1.3325783436605132</v>
      </c>
    </row>
    <row r="5425" spans="1:2">
      <c r="A5425" s="9">
        <v>39871.527650462966</v>
      </c>
      <c r="B5425" s="4">
        <v>1.1007749429713156</v>
      </c>
    </row>
    <row r="5426" spans="1:2">
      <c r="A5426" s="9">
        <v>39871.532777777778</v>
      </c>
      <c r="B5426" s="4">
        <v>1.0436977237061364</v>
      </c>
    </row>
    <row r="5427" spans="1:2">
      <c r="A5427" s="9">
        <v>39871.537847222222</v>
      </c>
      <c r="B5427" s="4">
        <v>1.2976331073757099</v>
      </c>
    </row>
    <row r="5428" spans="1:2">
      <c r="A5428" s="9">
        <v>39871.541412037041</v>
      </c>
      <c r="B5428" s="4">
        <v>0.6639594894112697</v>
      </c>
    </row>
    <row r="5429" spans="1:2">
      <c r="A5429" s="9">
        <v>39871.560844907406</v>
      </c>
      <c r="B5429" s="4">
        <v>1.1100936726472632</v>
      </c>
    </row>
    <row r="5430" spans="1:2">
      <c r="A5430" s="9">
        <v>39871.565925925926</v>
      </c>
      <c r="B5430" s="4">
        <v>1.083302324828914</v>
      </c>
    </row>
    <row r="5431" spans="1:2">
      <c r="A5431" s="9">
        <v>39871.571006944447</v>
      </c>
      <c r="B5431" s="4">
        <v>1.1124233550662501</v>
      </c>
    </row>
    <row r="5432" spans="1:2">
      <c r="A5432" s="9">
        <v>39871.576122685183</v>
      </c>
      <c r="B5432" s="4">
        <v>1.4420734173528982</v>
      </c>
    </row>
    <row r="5433" spans="1:2">
      <c r="A5433" s="9">
        <v>39871.581203703703</v>
      </c>
      <c r="B5433" s="4">
        <v>1.3477212793839284</v>
      </c>
    </row>
    <row r="5434" spans="1:2">
      <c r="A5434" s="9">
        <v>39871.586273148147</v>
      </c>
      <c r="B5434" s="4">
        <v>1.1986216045687659</v>
      </c>
    </row>
    <row r="5435" spans="1:2">
      <c r="A5435" s="9">
        <v>39871.591400462959</v>
      </c>
      <c r="B5435" s="4">
        <v>1.3815016744592385</v>
      </c>
    </row>
    <row r="5436" spans="1:2">
      <c r="A5436" s="9">
        <v>39871.59648148148</v>
      </c>
      <c r="B5436" s="4">
        <v>1.0273899467732279</v>
      </c>
    </row>
    <row r="5437" spans="1:2">
      <c r="A5437" s="9">
        <v>39871.601585648146</v>
      </c>
      <c r="B5437" s="4">
        <v>1.1392147028845998</v>
      </c>
    </row>
    <row r="5438" spans="1:2">
      <c r="A5438" s="9">
        <v>39871.606666666667</v>
      </c>
      <c r="B5438" s="4">
        <v>1.5830192037016064</v>
      </c>
    </row>
    <row r="5439" spans="1:2">
      <c r="A5439" s="9">
        <v>39871.61178240741</v>
      </c>
      <c r="B5439" s="4">
        <v>1.412952387115562</v>
      </c>
    </row>
    <row r="5440" spans="1:2">
      <c r="A5440" s="9">
        <v>39871.616863425923</v>
      </c>
      <c r="B5440" s="4">
        <v>1.3826665156687321</v>
      </c>
    </row>
    <row r="5441" spans="1:2">
      <c r="A5441" s="9">
        <v>39871.621979166666</v>
      </c>
      <c r="B5441" s="4">
        <v>1.3838313568782254</v>
      </c>
    </row>
    <row r="5442" spans="1:2">
      <c r="A5442" s="9">
        <v>39871.627060185187</v>
      </c>
      <c r="B5442" s="4">
        <v>1.5573926970927503</v>
      </c>
    </row>
    <row r="5443" spans="1:2">
      <c r="A5443" s="9">
        <v>39871.632175925923</v>
      </c>
      <c r="B5443" s="4">
        <v>1.3209299315655787</v>
      </c>
    </row>
    <row r="5444" spans="1:2">
      <c r="A5444" s="9">
        <v>39871.637245370373</v>
      </c>
      <c r="B5444" s="4">
        <v>1.1415443853035867</v>
      </c>
    </row>
    <row r="5445" spans="1:2">
      <c r="A5445" s="9">
        <v>39871.642372685186</v>
      </c>
      <c r="B5445" s="4">
        <v>1.502645160246558</v>
      </c>
    </row>
    <row r="5446" spans="1:2">
      <c r="A5446" s="9">
        <v>39871.64744212963</v>
      </c>
      <c r="B5446" s="4">
        <v>1.2009512869877528</v>
      </c>
    </row>
    <row r="5447" spans="1:2">
      <c r="A5447" s="9">
        <v>39871.652569444443</v>
      </c>
      <c r="B5447" s="4">
        <v>1.083302324828914</v>
      </c>
    </row>
    <row r="5448" spans="1:2">
      <c r="A5448" s="9">
        <v>39871.657638888886</v>
      </c>
      <c r="B5448" s="4">
        <v>1.2894792189092554</v>
      </c>
    </row>
    <row r="5449" spans="1:2">
      <c r="A5449" s="9">
        <v>39871.662766203706</v>
      </c>
      <c r="B5449" s="4">
        <v>1.2300723172250894</v>
      </c>
    </row>
    <row r="5450" spans="1:2">
      <c r="A5450" s="9">
        <v>39871.66783564815</v>
      </c>
      <c r="B5450" s="4">
        <v>0.90158709614793475</v>
      </c>
    </row>
    <row r="5451" spans="1:2">
      <c r="A5451" s="9">
        <v>39871.67291666667</v>
      </c>
      <c r="B5451" s="4">
        <v>1.0483570885441102</v>
      </c>
    </row>
    <row r="5452" spans="1:2">
      <c r="A5452" s="9">
        <v>39871.677997685183</v>
      </c>
      <c r="B5452" s="4">
        <v>1.1089288314377699</v>
      </c>
    </row>
    <row r="5453" spans="1:2">
      <c r="A5453" s="9">
        <v>39871.683125000003</v>
      </c>
      <c r="B5453" s="4">
        <v>1.3174354079370985</v>
      </c>
    </row>
    <row r="5454" spans="1:2">
      <c r="A5454" s="9">
        <v>39871.688194444447</v>
      </c>
      <c r="B5454" s="4">
        <v>1.1112585138567568</v>
      </c>
    </row>
    <row r="5455" spans="1:2">
      <c r="A5455" s="9">
        <v>39871.69327546296</v>
      </c>
      <c r="B5455" s="4">
        <v>1.1695005743314295</v>
      </c>
    </row>
    <row r="5456" spans="1:2">
      <c r="A5456" s="9">
        <v>39871.698391203703</v>
      </c>
      <c r="B5456" s="4">
        <v>0.93303780880425813</v>
      </c>
    </row>
    <row r="5457" spans="1:2">
      <c r="A5457" s="9">
        <v>39871.703472222223</v>
      </c>
      <c r="B5457" s="4">
        <v>0.90158709614793475</v>
      </c>
    </row>
    <row r="5458" spans="1:2">
      <c r="A5458" s="9">
        <v>39871.708553240744</v>
      </c>
      <c r="B5458" s="4">
        <v>0.8177185290644059</v>
      </c>
    </row>
    <row r="5459" spans="1:2">
      <c r="A5459" s="9">
        <v>39871.71366898148</v>
      </c>
      <c r="B5459" s="4">
        <v>0.95749947420362058</v>
      </c>
    </row>
    <row r="5460" spans="1:2">
      <c r="A5460" s="9">
        <v>39871.71875</v>
      </c>
      <c r="B5460" s="4">
        <v>0.93070812638527123</v>
      </c>
    </row>
    <row r="5461" spans="1:2">
      <c r="A5461" s="9">
        <v>39871.72383101852</v>
      </c>
      <c r="B5461" s="4">
        <v>0.69424536085809962</v>
      </c>
    </row>
    <row r="5462" spans="1:2">
      <c r="A5462" s="9">
        <v>39871.728912037041</v>
      </c>
      <c r="B5462" s="4">
        <v>0.96099399783210093</v>
      </c>
    </row>
    <row r="5463" spans="1:2">
      <c r="A5463" s="9">
        <v>39871.734027777777</v>
      </c>
      <c r="B5463" s="4">
        <v>1.025060264354241</v>
      </c>
    </row>
    <row r="5464" spans="1:2">
      <c r="A5464" s="9">
        <v>39871.73909722222</v>
      </c>
      <c r="B5464" s="4">
        <v>0.69308051964860617</v>
      </c>
    </row>
    <row r="5465" spans="1:2">
      <c r="A5465" s="9">
        <v>39871.74417824074</v>
      </c>
      <c r="B5465" s="4">
        <v>0.95982915662260748</v>
      </c>
    </row>
    <row r="5466" spans="1:2">
      <c r="A5466" s="9">
        <v>39871.749293981484</v>
      </c>
      <c r="B5466" s="4">
        <v>0.87712543074857219</v>
      </c>
    </row>
    <row r="5467" spans="1:2">
      <c r="A5467" s="9">
        <v>39871.754374999997</v>
      </c>
      <c r="B5467" s="4">
        <v>0.93070812638527123</v>
      </c>
    </row>
    <row r="5468" spans="1:2">
      <c r="A5468" s="9">
        <v>39871.759456018517</v>
      </c>
      <c r="B5468" s="4">
        <v>1.0192360583067739</v>
      </c>
    </row>
    <row r="5469" spans="1:2">
      <c r="A5469" s="9">
        <v>39871.764537037037</v>
      </c>
      <c r="B5469" s="4">
        <v>0.81189432301693865</v>
      </c>
    </row>
    <row r="5470" spans="1:2">
      <c r="A5470" s="9">
        <v>39871.76966435185</v>
      </c>
      <c r="B5470" s="4">
        <v>0.84567471809224892</v>
      </c>
    </row>
    <row r="5471" spans="1:2">
      <c r="A5471" s="9">
        <v>39871.774733796294</v>
      </c>
      <c r="B5471" s="4">
        <v>1.0495219297536036</v>
      </c>
    </row>
    <row r="5472" spans="1:2">
      <c r="A5472" s="9">
        <v>39871.779814814814</v>
      </c>
      <c r="B5472" s="4">
        <v>1.055346135801071</v>
      </c>
    </row>
    <row r="5473" spans="1:2">
      <c r="A5473" s="9">
        <v>39871.784895833334</v>
      </c>
      <c r="B5473" s="4">
        <v>1.1403795440940931</v>
      </c>
    </row>
    <row r="5474" spans="1:2">
      <c r="A5474" s="9">
        <v>39871.790011574078</v>
      </c>
      <c r="B5474" s="4">
        <v>1.1415443853035867</v>
      </c>
    </row>
    <row r="5475" spans="1:2">
      <c r="A5475" s="9">
        <v>39871.795092592591</v>
      </c>
      <c r="B5475" s="4">
        <v>1.2463800941579977</v>
      </c>
    </row>
    <row r="5476" spans="1:2">
      <c r="A5476" s="9">
        <v>39871.800208333334</v>
      </c>
      <c r="B5476" s="4">
        <v>1.2067754930352201</v>
      </c>
    </row>
    <row r="5477" spans="1:2">
      <c r="A5477" s="9">
        <v>39871.805289351854</v>
      </c>
      <c r="B5477" s="4">
        <v>0.96332368025108783</v>
      </c>
    </row>
    <row r="5478" spans="1:2">
      <c r="A5478" s="9">
        <v>39871.810370370367</v>
      </c>
      <c r="B5478" s="4">
        <v>1.1462037501415605</v>
      </c>
    </row>
    <row r="5479" spans="1:2">
      <c r="A5479" s="9">
        <v>39871.815486111111</v>
      </c>
      <c r="B5479" s="4">
        <v>1.1462037501415605</v>
      </c>
    </row>
    <row r="5480" spans="1:2">
      <c r="A5480" s="9">
        <v>39871.820567129631</v>
      </c>
      <c r="B5480" s="4">
        <v>1.0145766934688001</v>
      </c>
    </row>
    <row r="5481" spans="1:2">
      <c r="A5481" s="9">
        <v>39871.825648148151</v>
      </c>
      <c r="B5481" s="4">
        <v>0.99710407532639811</v>
      </c>
    </row>
    <row r="5482" spans="1:2">
      <c r="A5482" s="9">
        <v>39871.830763888887</v>
      </c>
      <c r="B5482" s="4">
        <v>1.1054343078092894</v>
      </c>
    </row>
    <row r="5483" spans="1:2">
      <c r="A5483" s="9">
        <v>39871.835844907408</v>
      </c>
      <c r="B5483" s="4">
        <v>1.1764896215883904</v>
      </c>
    </row>
    <row r="5484" spans="1:2">
      <c r="A5484" s="9">
        <v>39871.840914351851</v>
      </c>
      <c r="B5484" s="4">
        <v>1.3267541376130461</v>
      </c>
    </row>
    <row r="5485" spans="1:2">
      <c r="A5485" s="9">
        <v>39871.846041666664</v>
      </c>
      <c r="B5485" s="4">
        <v>1.2498746177864779</v>
      </c>
    </row>
    <row r="5486" spans="1:2">
      <c r="A5486" s="9">
        <v>39871.851111111115</v>
      </c>
      <c r="B5486" s="4">
        <v>1.1695005743314295</v>
      </c>
    </row>
    <row r="5487" spans="1:2">
      <c r="A5487" s="9">
        <v>39871.856192129628</v>
      </c>
      <c r="B5487" s="4">
        <v>1.1916325573118052</v>
      </c>
    </row>
    <row r="5488" spans="1:2">
      <c r="A5488" s="9">
        <v>39871.861319444448</v>
      </c>
      <c r="B5488" s="4">
        <v>1.209105175454207</v>
      </c>
    </row>
    <row r="5489" spans="1:2">
      <c r="A5489" s="9">
        <v>39871.866388888891</v>
      </c>
      <c r="B5489" s="4">
        <v>1.2277426348061025</v>
      </c>
    </row>
    <row r="5490" spans="1:2">
      <c r="A5490" s="9">
        <v>39871.871469907404</v>
      </c>
      <c r="B5490" s="4">
        <v>1.1485334325605474</v>
      </c>
    </row>
    <row r="5491" spans="1:2">
      <c r="A5491" s="9">
        <v>39871.876550925925</v>
      </c>
      <c r="B5491" s="4">
        <v>1.1683357331219359</v>
      </c>
    </row>
    <row r="5492" spans="1:2">
      <c r="A5492" s="9">
        <v>39871.881678240738</v>
      </c>
      <c r="B5492" s="4">
        <v>1.4478976234003655</v>
      </c>
    </row>
    <row r="5493" spans="1:2">
      <c r="A5493" s="9">
        <v>39871.886759259258</v>
      </c>
      <c r="B5493" s="4">
        <v>1.1823138276358576</v>
      </c>
    </row>
    <row r="5494" spans="1:2">
      <c r="A5494" s="9">
        <v>39871.891886574071</v>
      </c>
      <c r="B5494" s="4">
        <v>1.106599149018783</v>
      </c>
    </row>
    <row r="5495" spans="1:2">
      <c r="A5495" s="9">
        <v>39871.896967592591</v>
      </c>
      <c r="B5495" s="4">
        <v>1.4176117519535358</v>
      </c>
    </row>
    <row r="5496" spans="1:2">
      <c r="A5496" s="9">
        <v>39871.902094907404</v>
      </c>
      <c r="B5496" s="4">
        <v>0.83752082962579466</v>
      </c>
    </row>
    <row r="5497" spans="1:2">
      <c r="A5497" s="9">
        <v>39871.907175925924</v>
      </c>
      <c r="B5497" s="4">
        <v>1.3360728672889939</v>
      </c>
    </row>
    <row r="5498" spans="1:2">
      <c r="A5498" s="9">
        <v>39871.912303240744</v>
      </c>
      <c r="B5498" s="4">
        <v>1.5597223795117372</v>
      </c>
    </row>
    <row r="5499" spans="1:2">
      <c r="A5499" s="9">
        <v>39871.917384259257</v>
      </c>
      <c r="B5499" s="4">
        <v>1.2638527123003995</v>
      </c>
    </row>
    <row r="5500" spans="1:2">
      <c r="A5500" s="9">
        <v>39871.922511574077</v>
      </c>
      <c r="B5500" s="4">
        <v>1.8800537121224377</v>
      </c>
    </row>
    <row r="5501" spans="1:2">
      <c r="A5501" s="9">
        <v>39871.92759259259</v>
      </c>
      <c r="B5501" s="4">
        <v>1.3686884211548105</v>
      </c>
    </row>
    <row r="5502" spans="1:2">
      <c r="A5502" s="9">
        <v>39871.932719907411</v>
      </c>
      <c r="B5502" s="4">
        <v>1.8229764928572583</v>
      </c>
    </row>
    <row r="5503" spans="1:2">
      <c r="A5503" s="9">
        <v>39871.937800925924</v>
      </c>
      <c r="B5503" s="4">
        <v>2.003526880328744</v>
      </c>
    </row>
    <row r="5504" spans="1:2">
      <c r="A5504" s="9">
        <v>39871.942928240744</v>
      </c>
      <c r="B5504" s="4">
        <v>1.8532623643040882</v>
      </c>
    </row>
    <row r="5505" spans="1:2">
      <c r="A5505" s="9">
        <v>39871.948009259257</v>
      </c>
      <c r="B5505" s="4">
        <v>1.6925142773939914</v>
      </c>
    </row>
    <row r="5506" spans="1:2">
      <c r="A5506" s="9">
        <v>39871.953136574077</v>
      </c>
      <c r="B5506" s="4">
        <v>1.4968209541990907</v>
      </c>
    </row>
    <row r="5507" spans="1:2">
      <c r="A5507" s="9">
        <v>39871.95821759259</v>
      </c>
      <c r="B5507" s="4">
        <v>1.5841840449111</v>
      </c>
    </row>
    <row r="5508" spans="1:2">
      <c r="A5508" s="9">
        <v>39871.96334490741</v>
      </c>
      <c r="B5508" s="4">
        <v>1.5492388086262963</v>
      </c>
    </row>
    <row r="5509" spans="1:2">
      <c r="A5509" s="9">
        <v>39871.968425925923</v>
      </c>
      <c r="B5509" s="4">
        <v>1.6296128520813447</v>
      </c>
    </row>
    <row r="5510" spans="1:2">
      <c r="A5510" s="9">
        <v>39871.973553240743</v>
      </c>
      <c r="B5510" s="4">
        <v>1.3710181035737976</v>
      </c>
    </row>
    <row r="5511" spans="1:2">
      <c r="A5511" s="9">
        <v>39871.978634259256</v>
      </c>
      <c r="B5511" s="4">
        <v>1.6552393586902008</v>
      </c>
    </row>
    <row r="5512" spans="1:2">
      <c r="A5512" s="9">
        <v>39871.983715277776</v>
      </c>
      <c r="B5512" s="4">
        <v>1.5538981734642701</v>
      </c>
    </row>
    <row r="5513" spans="1:2">
      <c r="A5513" s="9">
        <v>39871.98883101852</v>
      </c>
      <c r="B5513" s="4">
        <v>1.6144699163579297</v>
      </c>
    </row>
    <row r="5514" spans="1:2">
      <c r="A5514" s="9">
        <v>39871.993923611109</v>
      </c>
      <c r="B5514" s="4">
        <v>1.7111517367458866</v>
      </c>
    </row>
    <row r="5515" spans="1:2">
      <c r="A5515" s="9">
        <v>39871.999039351853</v>
      </c>
      <c r="B5515" s="4">
        <v>1.2964682661662164</v>
      </c>
    </row>
    <row r="5516" spans="1:2">
      <c r="A5516" s="9">
        <v>39872.004131944443</v>
      </c>
      <c r="B5516" s="4">
        <v>1.513128731131999</v>
      </c>
    </row>
    <row r="5517" spans="1:2">
      <c r="A5517" s="9">
        <v>39872.009259259263</v>
      </c>
      <c r="B5517" s="4">
        <v>1.8590865703515556</v>
      </c>
    </row>
    <row r="5518" spans="1:2">
      <c r="A5518" s="9">
        <v>39872.033854166664</v>
      </c>
      <c r="B5518" s="4">
        <v>1.224141090888585</v>
      </c>
    </row>
    <row r="5519" spans="1:2">
      <c r="A5519" s="9">
        <v>39872.038923611108</v>
      </c>
      <c r="B5519" s="4">
        <v>0.97038049990836428</v>
      </c>
    </row>
    <row r="5520" spans="1:2">
      <c r="A5520" s="9">
        <v>39872.044004629628</v>
      </c>
      <c r="B5520" s="4">
        <v>0.82725952659551971</v>
      </c>
    </row>
    <row r="5521" spans="1:2">
      <c r="A5521" s="9">
        <v>39872.049131944441</v>
      </c>
      <c r="B5521" s="4">
        <v>1.0231627028322503</v>
      </c>
    </row>
    <row r="5522" spans="1:2">
      <c r="A5522" s="9">
        <v>39872.054201388892</v>
      </c>
      <c r="B5522" s="4">
        <v>1.0404184230189051</v>
      </c>
    </row>
    <row r="5523" spans="1:2">
      <c r="A5523" s="9">
        <v>39872.059282407405</v>
      </c>
      <c r="B5523" s="4">
        <v>1.0921855835788703</v>
      </c>
    </row>
    <row r="5524" spans="1:2">
      <c r="A5524" s="9">
        <v>39872.064409722225</v>
      </c>
      <c r="B5524" s="4">
        <v>1.0921855835788703</v>
      </c>
    </row>
    <row r="5525" spans="1:2">
      <c r="A5525" s="9">
        <v>39872.069479166668</v>
      </c>
      <c r="B5525" s="4">
        <v>1.0394033806549843</v>
      </c>
    </row>
    <row r="5526" spans="1:2">
      <c r="A5526" s="9">
        <v>39872.074560185189</v>
      </c>
      <c r="B5526" s="4">
        <v>1.0150423639208832</v>
      </c>
    </row>
    <row r="5527" spans="1:2">
      <c r="A5527" s="9">
        <v>39872.079687500001</v>
      </c>
      <c r="B5527" s="4">
        <v>0.21011376933162279</v>
      </c>
    </row>
    <row r="5528" spans="1:2">
      <c r="A5528" s="9">
        <v>39872.084756944445</v>
      </c>
      <c r="B5528" s="4">
        <v>0.88105677188332654</v>
      </c>
    </row>
    <row r="5529" spans="1:2">
      <c r="A5529" s="9">
        <v>39872.089837962965</v>
      </c>
      <c r="B5529" s="4">
        <v>0.82725952659551971</v>
      </c>
    </row>
    <row r="5530" spans="1:2">
      <c r="A5530" s="9">
        <v>39872.094953703701</v>
      </c>
      <c r="B5530" s="4">
        <v>0.72068007838382697</v>
      </c>
    </row>
    <row r="5531" spans="1:2">
      <c r="A5531" s="9">
        <v>39872.100034722222</v>
      </c>
      <c r="B5531" s="4">
        <v>0.79680825567789326</v>
      </c>
    </row>
    <row r="5532" spans="1:2">
      <c r="A5532" s="9">
        <v>39872.105150462965</v>
      </c>
      <c r="B5532" s="4">
        <v>0.91353812752879482</v>
      </c>
    </row>
    <row r="5533" spans="1:2">
      <c r="A5533" s="9">
        <v>39872.110231481478</v>
      </c>
      <c r="B5533" s="4">
        <v>1.1987650317905629</v>
      </c>
    </row>
    <row r="5534" spans="1:2">
      <c r="A5534" s="9">
        <v>39872.115300925929</v>
      </c>
      <c r="B5534" s="4">
        <v>1.0647794397530064</v>
      </c>
    </row>
    <row r="5535" spans="1:2">
      <c r="A5535" s="9">
        <v>39872.120428240742</v>
      </c>
      <c r="B5535" s="4">
        <v>1.1226368544964969</v>
      </c>
    </row>
    <row r="5536" spans="1:2">
      <c r="A5536" s="9">
        <v>39872.125497685185</v>
      </c>
      <c r="B5536" s="4">
        <v>1.2007951165184048</v>
      </c>
    </row>
    <row r="5537" spans="1:2">
      <c r="A5537" s="9">
        <v>39872.130578703705</v>
      </c>
      <c r="B5537" s="4">
        <v>1.3601567676539834</v>
      </c>
    </row>
    <row r="5538" spans="1:2">
      <c r="A5538" s="9">
        <v>39872.135706018518</v>
      </c>
      <c r="B5538" s="4">
        <v>1.1652686337811737</v>
      </c>
    </row>
    <row r="5539" spans="1:2">
      <c r="A5539" s="9">
        <v>39872.140775462962</v>
      </c>
      <c r="B5539" s="4">
        <v>1.0536139737498766</v>
      </c>
    </row>
    <row r="5540" spans="1:2">
      <c r="A5540" s="9">
        <v>39872.145902777775</v>
      </c>
      <c r="B5540" s="4">
        <v>1.0485387619302722</v>
      </c>
    </row>
    <row r="5541" spans="1:2">
      <c r="A5541" s="9">
        <v>39872.150972222225</v>
      </c>
      <c r="B5541" s="4">
        <v>1.0251927875600919</v>
      </c>
    </row>
    <row r="5542" spans="1:2">
      <c r="A5542" s="9">
        <v>39872.156053240738</v>
      </c>
      <c r="B5542" s="4">
        <v>1.1612084643254903</v>
      </c>
    </row>
    <row r="5543" spans="1:2">
      <c r="A5543" s="9">
        <v>39872.161180555559</v>
      </c>
      <c r="B5543" s="4">
        <v>0.97342562700012691</v>
      </c>
    </row>
    <row r="5544" spans="1:2">
      <c r="A5544" s="9">
        <v>39872.166250000002</v>
      </c>
      <c r="B5544" s="4">
        <v>0.89222223788645627</v>
      </c>
    </row>
    <row r="5545" spans="1:2">
      <c r="A5545" s="9">
        <v>39872.171331018515</v>
      </c>
      <c r="B5545" s="4">
        <v>1.1977499894266421</v>
      </c>
    </row>
    <row r="5546" spans="1:2">
      <c r="A5546" s="9">
        <v>39872.176458333335</v>
      </c>
      <c r="B5546" s="4">
        <v>1.0769599481200569</v>
      </c>
    </row>
    <row r="5547" spans="1:2">
      <c r="A5547" s="9">
        <v>39872.181527777779</v>
      </c>
      <c r="B5547" s="4">
        <v>0.85872583987706708</v>
      </c>
    </row>
    <row r="5548" spans="1:2">
      <c r="A5548" s="9">
        <v>39872.186608796299</v>
      </c>
      <c r="B5548" s="4">
        <v>1.0201175757404874</v>
      </c>
    </row>
    <row r="5549" spans="1:2">
      <c r="A5549" s="9">
        <v>39872.191724537035</v>
      </c>
      <c r="B5549" s="4">
        <v>1.189629650515275</v>
      </c>
    </row>
    <row r="5550" spans="1:2">
      <c r="A5550" s="9">
        <v>39872.196793981479</v>
      </c>
      <c r="B5550" s="4">
        <v>1.2048552859740884</v>
      </c>
    </row>
    <row r="5551" spans="1:2">
      <c r="A5551" s="9">
        <v>39872.201874999999</v>
      </c>
      <c r="B5551" s="4">
        <v>1.286058675087759</v>
      </c>
    </row>
    <row r="5552" spans="1:2">
      <c r="A5552" s="9">
        <v>39872.206990740742</v>
      </c>
      <c r="B5552" s="4">
        <v>0.96632033045268073</v>
      </c>
    </row>
    <row r="5553" spans="1:2">
      <c r="A5553" s="9">
        <v>39872.212071759262</v>
      </c>
      <c r="B5553" s="4">
        <v>0.90135761916174428</v>
      </c>
    </row>
    <row r="5554" spans="1:2">
      <c r="A5554" s="9">
        <v>39872.217152777775</v>
      </c>
      <c r="B5554" s="4">
        <v>1.0586891855694811</v>
      </c>
    </row>
    <row r="5555" spans="1:2">
      <c r="A5555" s="9">
        <v>39872.222268518519</v>
      </c>
      <c r="B5555" s="4">
        <v>1.0211326181044085</v>
      </c>
    </row>
    <row r="5556" spans="1:2">
      <c r="A5556" s="9">
        <v>39872.227337962962</v>
      </c>
      <c r="B5556" s="4">
        <v>0.88714702606685192</v>
      </c>
    </row>
    <row r="5557" spans="1:2">
      <c r="A5557" s="9">
        <v>39872.232418981483</v>
      </c>
      <c r="B5557" s="4">
        <v>1.1764340997843037</v>
      </c>
    </row>
    <row r="5558" spans="1:2">
      <c r="A5558" s="9">
        <v>39872.237546296295</v>
      </c>
      <c r="B5558" s="4">
        <v>0.95210973735778837</v>
      </c>
    </row>
    <row r="5559" spans="1:2">
      <c r="A5559" s="9">
        <v>39872.242615740739</v>
      </c>
      <c r="B5559" s="4">
        <v>0.96632033045268073</v>
      </c>
    </row>
    <row r="5560" spans="1:2">
      <c r="A5560" s="9">
        <v>39872.247743055559</v>
      </c>
      <c r="B5560" s="4">
        <v>1.2627127007175787</v>
      </c>
    </row>
    <row r="5561" spans="1:2">
      <c r="A5561" s="9">
        <v>39872.252812500003</v>
      </c>
      <c r="B5561" s="4">
        <v>1.120606769768655</v>
      </c>
    </row>
    <row r="5562" spans="1:2">
      <c r="A5562" s="9">
        <v>39872.257893518516</v>
      </c>
      <c r="B5562" s="4">
        <v>1.1845544386956706</v>
      </c>
    </row>
    <row r="5563" spans="1:2">
      <c r="A5563" s="9">
        <v>39872.263020833336</v>
      </c>
      <c r="B5563" s="4">
        <v>0.97647075409188955</v>
      </c>
    </row>
    <row r="5564" spans="1:2">
      <c r="A5564" s="9">
        <v>39872.268090277779</v>
      </c>
      <c r="B5564" s="4">
        <v>1.0647794397530064</v>
      </c>
    </row>
    <row r="5565" spans="1:2">
      <c r="A5565" s="9">
        <v>39872.2731712963</v>
      </c>
      <c r="B5565" s="4">
        <v>0.83233473841512418</v>
      </c>
    </row>
    <row r="5566" spans="1:2">
      <c r="A5566" s="9">
        <v>39872.278298611112</v>
      </c>
      <c r="B5566" s="4">
        <v>0.8952673649782189</v>
      </c>
    </row>
    <row r="5567" spans="1:2">
      <c r="A5567" s="9">
        <v>39872.283368055556</v>
      </c>
      <c r="B5567" s="4">
        <v>0.96835041518052245</v>
      </c>
    </row>
    <row r="5568" spans="1:2">
      <c r="A5568" s="9">
        <v>39872.288495370369</v>
      </c>
      <c r="B5568" s="4">
        <v>0.94906461026602584</v>
      </c>
    </row>
    <row r="5569" spans="1:2">
      <c r="A5569" s="9">
        <v>39872.293564814812</v>
      </c>
      <c r="B5569" s="4">
        <v>0.91759829698447837</v>
      </c>
    </row>
    <row r="5570" spans="1:2">
      <c r="A5570" s="9">
        <v>39872.298645833333</v>
      </c>
      <c r="B5570" s="4">
        <v>1.0343281688353798</v>
      </c>
    </row>
    <row r="5571" spans="1:2">
      <c r="A5571" s="9">
        <v>39872.303761574076</v>
      </c>
      <c r="B5571" s="4">
        <v>1.303314395274414</v>
      </c>
    </row>
    <row r="5572" spans="1:2">
      <c r="A5572" s="9">
        <v>39872.308842592596</v>
      </c>
      <c r="B5572" s="4">
        <v>1.0871103717592658</v>
      </c>
    </row>
    <row r="5573" spans="1:2">
      <c r="A5573" s="9">
        <v>39872.313923611109</v>
      </c>
      <c r="B5573" s="4">
        <v>0.9642902457248389</v>
      </c>
    </row>
    <row r="5574" spans="1:2">
      <c r="A5574" s="9">
        <v>39872.319039351853</v>
      </c>
      <c r="B5574" s="4">
        <v>1.2779383361763919</v>
      </c>
    </row>
    <row r="5575" spans="1:2">
      <c r="A5575" s="9">
        <v>39872.324120370373</v>
      </c>
      <c r="B5575" s="4">
        <v>1.0586891855694811</v>
      </c>
    </row>
    <row r="5576" spans="1:2">
      <c r="A5576" s="9">
        <v>39872.329201388886</v>
      </c>
      <c r="B5576" s="4">
        <v>1.3195550730971481</v>
      </c>
    </row>
    <row r="5577" spans="1:2">
      <c r="A5577" s="9">
        <v>39872.334317129629</v>
      </c>
      <c r="B5577" s="4">
        <v>1.1023360072180792</v>
      </c>
    </row>
    <row r="5578" spans="1:2">
      <c r="A5578" s="9">
        <v>39872.339386574073</v>
      </c>
      <c r="B5578" s="4">
        <v>1.2870737174516798</v>
      </c>
    </row>
    <row r="5579" spans="1:2">
      <c r="A5579" s="9">
        <v>39872.344467592593</v>
      </c>
      <c r="B5579" s="4">
        <v>1.4210593094892363</v>
      </c>
    </row>
    <row r="5580" spans="1:2">
      <c r="A5580" s="9">
        <v>39872.349594907406</v>
      </c>
      <c r="B5580" s="4">
        <v>1.0292529570157756</v>
      </c>
    </row>
    <row r="5581" spans="1:2">
      <c r="A5581" s="9">
        <v>39872.354664351849</v>
      </c>
      <c r="B5581" s="4">
        <v>1.3144798612775437</v>
      </c>
    </row>
    <row r="5582" spans="1:2">
      <c r="A5582" s="9">
        <v>39872.35974537037</v>
      </c>
      <c r="B5582" s="4">
        <v>1.5002326138750652</v>
      </c>
    </row>
    <row r="5583" spans="1:2">
      <c r="A5583" s="9">
        <v>39872.364861111113</v>
      </c>
      <c r="B5583" s="4">
        <v>1.3814726572963218</v>
      </c>
    </row>
    <row r="5584" spans="1:2">
      <c r="A5584" s="9">
        <v>39872.369942129626</v>
      </c>
      <c r="B5584" s="4">
        <v>1.3388408780116448</v>
      </c>
    </row>
    <row r="5585" spans="1:2">
      <c r="A5585" s="9">
        <v>39872.375069444446</v>
      </c>
      <c r="B5585" s="4">
        <v>1.5530148167989513</v>
      </c>
    </row>
    <row r="5586" spans="1:2">
      <c r="A5586" s="9">
        <v>39872.38013888889</v>
      </c>
      <c r="B5586" s="4">
        <v>1.1480129135945187</v>
      </c>
    </row>
    <row r="5587" spans="1:2">
      <c r="A5587" s="9">
        <v>39872.38521990741</v>
      </c>
      <c r="B5587" s="4">
        <v>1.1926747776070377</v>
      </c>
    </row>
    <row r="5588" spans="1:2">
      <c r="A5588" s="9">
        <v>39872.390347222223</v>
      </c>
      <c r="B5588" s="4">
        <v>1.2576374888979742</v>
      </c>
    </row>
    <row r="5589" spans="1:2">
      <c r="A5589" s="9">
        <v>39872.395416666666</v>
      </c>
      <c r="B5589" s="4">
        <v>1.2038402436101674</v>
      </c>
    </row>
    <row r="5590" spans="1:2">
      <c r="A5590" s="9">
        <v>39872.400497685187</v>
      </c>
      <c r="B5590" s="4">
        <v>1.2282012603442685</v>
      </c>
    </row>
    <row r="5591" spans="1:2">
      <c r="A5591" s="9">
        <v>39872.405613425923</v>
      </c>
      <c r="B5591" s="4">
        <v>1.32158515782499</v>
      </c>
    </row>
    <row r="5592" spans="1:2">
      <c r="A5592" s="9">
        <v>39872.410729166666</v>
      </c>
      <c r="B5592" s="4">
        <v>1.2941790139991258</v>
      </c>
    </row>
    <row r="5593" spans="1:2">
      <c r="A5593" s="9">
        <v>39872.415810185186</v>
      </c>
      <c r="B5593" s="4">
        <v>1.4504955380429421</v>
      </c>
    </row>
    <row r="5594" spans="1:2">
      <c r="A5594" s="9">
        <v>39872.420937499999</v>
      </c>
      <c r="B5594" s="4">
        <v>1.3378258356477239</v>
      </c>
    </row>
    <row r="5595" spans="1:2">
      <c r="A5595" s="9">
        <v>39872.426006944443</v>
      </c>
      <c r="B5595" s="4">
        <v>1.7996701112317257</v>
      </c>
    </row>
    <row r="5596" spans="1:2">
      <c r="A5596" s="9">
        <v>39872.431087962963</v>
      </c>
      <c r="B5596" s="4">
        <v>1.0840652446675032</v>
      </c>
    </row>
    <row r="5597" spans="1:2">
      <c r="A5597" s="9">
        <v>39872.436203703706</v>
      </c>
      <c r="B5597" s="4">
        <v>1.1449677865027561</v>
      </c>
    </row>
    <row r="5598" spans="1:2">
      <c r="A5598" s="9">
        <v>39872.441284722219</v>
      </c>
      <c r="B5598" s="4">
        <v>1.3581266829261418</v>
      </c>
    </row>
    <row r="5599" spans="1:2">
      <c r="A5599" s="9">
        <v>39872.44636574074</v>
      </c>
      <c r="B5599" s="4">
        <v>1.3327506238281195</v>
      </c>
    </row>
    <row r="5600" spans="1:2">
      <c r="A5600" s="9">
        <v>39872.451481481483</v>
      </c>
      <c r="B5600" s="4">
        <v>1.449480495679021</v>
      </c>
    </row>
    <row r="5601" spans="1:2">
      <c r="A5601" s="9">
        <v>39872.456550925926</v>
      </c>
      <c r="B5601" s="4">
        <v>1.6129023162702834</v>
      </c>
    </row>
    <row r="5602" spans="1:2">
      <c r="A5602" s="9">
        <v>39872.461678240739</v>
      </c>
      <c r="B5602" s="4">
        <v>1.3682771065653505</v>
      </c>
    </row>
    <row r="5603" spans="1:2">
      <c r="A5603" s="9">
        <v>39872.466747685183</v>
      </c>
      <c r="B5603" s="4">
        <v>1.4992175715111444</v>
      </c>
    </row>
    <row r="5604" spans="1:2">
      <c r="A5604" s="9">
        <v>39872.471875000003</v>
      </c>
      <c r="B5604" s="4">
        <v>1.3429010474673284</v>
      </c>
    </row>
    <row r="5605" spans="1:2">
      <c r="A5605" s="9">
        <v>39872.476990740739</v>
      </c>
      <c r="B5605" s="4">
        <v>1.4626760464099926</v>
      </c>
    </row>
    <row r="5606" spans="1:2">
      <c r="A5606" s="9">
        <v>39872.482060185182</v>
      </c>
      <c r="B5606" s="4">
        <v>1.4241044365809992</v>
      </c>
    </row>
    <row r="5607" spans="1:2">
      <c r="A5607" s="9">
        <v>39872.487187500003</v>
      </c>
      <c r="B5607" s="4">
        <v>1.5276387577009289</v>
      </c>
    </row>
    <row r="5608" spans="1:2">
      <c r="A5608" s="9">
        <v>39872.492256944446</v>
      </c>
      <c r="B5608" s="4">
        <v>0.8952673649782189</v>
      </c>
    </row>
    <row r="5609" spans="1:2">
      <c r="A5609" s="9">
        <v>39872.497384259259</v>
      </c>
      <c r="B5609" s="4">
        <v>1.2353065568917148</v>
      </c>
    </row>
    <row r="5610" spans="1:2">
      <c r="A5610" s="9">
        <v>39872.502453703702</v>
      </c>
      <c r="B5610" s="4">
        <v>1.0079370673734369</v>
      </c>
    </row>
    <row r="5611" spans="1:2">
      <c r="A5611" s="9">
        <v>39872.507581018515</v>
      </c>
      <c r="B5611" s="4">
        <v>1.1774491421482243</v>
      </c>
    </row>
    <row r="5612" spans="1:2">
      <c r="A5612" s="9">
        <v>39872.512650462966</v>
      </c>
      <c r="B5612" s="4">
        <v>1.4261345213088408</v>
      </c>
    </row>
    <row r="5613" spans="1:2">
      <c r="A5613" s="9">
        <v>39872.517777777779</v>
      </c>
      <c r="B5613" s="4">
        <v>1.3774124878406384</v>
      </c>
    </row>
    <row r="5614" spans="1:2">
      <c r="A5614" s="9">
        <v>39872.522847222222</v>
      </c>
      <c r="B5614" s="4">
        <v>1.217035794341139</v>
      </c>
    </row>
    <row r="5615" spans="1:2">
      <c r="A5615" s="9">
        <v>39872.527974537035</v>
      </c>
      <c r="B5615" s="4">
        <v>1.3236152425528316</v>
      </c>
    </row>
    <row r="5616" spans="1:2">
      <c r="A5616" s="9">
        <v>39872.533043981479</v>
      </c>
      <c r="B5616" s="4">
        <v>0.9368841018989752</v>
      </c>
    </row>
    <row r="5617" spans="1:2">
      <c r="A5617" s="9">
        <v>39872.538171296299</v>
      </c>
      <c r="B5617" s="4">
        <v>1.1865845234235124</v>
      </c>
    </row>
    <row r="5618" spans="1:2">
      <c r="A5618" s="9">
        <v>39872.541527777779</v>
      </c>
      <c r="B5618" s="4">
        <v>0.97139554227228508</v>
      </c>
    </row>
    <row r="5619" spans="1:2">
      <c r="A5619" s="9">
        <v>39872.561018518521</v>
      </c>
      <c r="B5619" s="4">
        <v>1.0769599481200569</v>
      </c>
    </row>
    <row r="5620" spans="1:2">
      <c r="A5620" s="9">
        <v>39872.566087962965</v>
      </c>
      <c r="B5620" s="4">
        <v>0.98763622009501928</v>
      </c>
    </row>
    <row r="5621" spans="1:2">
      <c r="A5621" s="9">
        <v>39872.571168981478</v>
      </c>
      <c r="B5621" s="4">
        <v>1.2089154554297719</v>
      </c>
    </row>
    <row r="5622" spans="1:2">
      <c r="A5622" s="9">
        <v>39872.576284722221</v>
      </c>
      <c r="B5622" s="4">
        <v>1.1104563461294463</v>
      </c>
    </row>
    <row r="5623" spans="1:2">
      <c r="A5623" s="9">
        <v>39872.581365740742</v>
      </c>
      <c r="B5623" s="4">
        <v>1.0251927875600919</v>
      </c>
    </row>
    <row r="5624" spans="1:2">
      <c r="A5624" s="9">
        <v>39872.586446759262</v>
      </c>
      <c r="B5624" s="4">
        <v>1.31041969182186</v>
      </c>
    </row>
    <row r="5625" spans="1:2">
      <c r="A5625" s="9">
        <v>39872.591527777775</v>
      </c>
      <c r="B5625" s="4">
        <v>1.0728997786643735</v>
      </c>
    </row>
    <row r="5626" spans="1:2">
      <c r="A5626" s="9">
        <v>39872.596643518518</v>
      </c>
      <c r="B5626" s="4">
        <v>1.1074112190376835</v>
      </c>
    </row>
    <row r="5627" spans="1:2">
      <c r="A5627" s="9">
        <v>39872.601724537039</v>
      </c>
      <c r="B5627" s="4">
        <v>1.1794792268760661</v>
      </c>
    </row>
    <row r="5628" spans="1:2">
      <c r="A5628" s="9">
        <v>39872.606805555559</v>
      </c>
      <c r="B5628" s="4">
        <v>1.2282012603442685</v>
      </c>
    </row>
    <row r="5629" spans="1:2">
      <c r="A5629" s="9">
        <v>39872.611921296295</v>
      </c>
      <c r="B5629" s="4">
        <v>1.1297421510439429</v>
      </c>
    </row>
    <row r="5630" spans="1:2">
      <c r="A5630" s="9">
        <v>39872.617002314815</v>
      </c>
      <c r="B5630" s="4">
        <v>1.3855328267520055</v>
      </c>
    </row>
    <row r="5631" spans="1:2">
      <c r="A5631" s="9">
        <v>39872.622071759259</v>
      </c>
      <c r="B5631" s="4">
        <v>1.1784641845121453</v>
      </c>
    </row>
    <row r="5632" spans="1:2">
      <c r="A5632" s="9">
        <v>39872.627199074072</v>
      </c>
      <c r="B5632" s="4">
        <v>1.1246669392243387</v>
      </c>
    </row>
    <row r="5633" spans="1:2">
      <c r="A5633" s="9">
        <v>39872.632268518515</v>
      </c>
      <c r="B5633" s="4">
        <v>0.868876263516276</v>
      </c>
    </row>
    <row r="5634" spans="1:2">
      <c r="A5634" s="9">
        <v>39872.637349537035</v>
      </c>
      <c r="B5634" s="4">
        <v>0.91658325462055745</v>
      </c>
    </row>
    <row r="5635" spans="1:2">
      <c r="A5635" s="9">
        <v>39872.642430555556</v>
      </c>
      <c r="B5635" s="4">
        <v>0.91658325462055745</v>
      </c>
    </row>
    <row r="5636" spans="1:2">
      <c r="A5636" s="9">
        <v>39872.647511574076</v>
      </c>
      <c r="B5636" s="4">
        <v>1.1165466003129716</v>
      </c>
    </row>
    <row r="5637" spans="1:2">
      <c r="A5637" s="9">
        <v>39872.652592592596</v>
      </c>
      <c r="B5637" s="4">
        <v>0.76432690003242498</v>
      </c>
    </row>
    <row r="5638" spans="1:2">
      <c r="A5638" s="9">
        <v>39872.657673611109</v>
      </c>
      <c r="B5638" s="4">
        <v>0.84045507732649116</v>
      </c>
    </row>
    <row r="5639" spans="1:2">
      <c r="A5639" s="9">
        <v>39872.662754629629</v>
      </c>
      <c r="B5639" s="4">
        <v>1.2535773194422908</v>
      </c>
    </row>
    <row r="5640" spans="1:2">
      <c r="A5640" s="9">
        <v>39872.66783564815</v>
      </c>
      <c r="B5640" s="4">
        <v>1.0201175757404874</v>
      </c>
    </row>
    <row r="5641" spans="1:2">
      <c r="A5641" s="9">
        <v>39872.67291666667</v>
      </c>
      <c r="B5641" s="4">
        <v>0.91455316989271573</v>
      </c>
    </row>
    <row r="5642" spans="1:2">
      <c r="A5642" s="9">
        <v>39872.677997685183</v>
      </c>
      <c r="B5642" s="4">
        <v>1.0718847363004527</v>
      </c>
    </row>
    <row r="5643" spans="1:2">
      <c r="A5643" s="9">
        <v>39872.683067129627</v>
      </c>
      <c r="B5643" s="4">
        <v>1.2271862179803479</v>
      </c>
    </row>
    <row r="5644" spans="1:2">
      <c r="A5644" s="9">
        <v>39872.688148148147</v>
      </c>
      <c r="B5644" s="4">
        <v>0.76026673057674143</v>
      </c>
    </row>
    <row r="5645" spans="1:2">
      <c r="A5645" s="9">
        <v>39872.693229166667</v>
      </c>
      <c r="B5645" s="4">
        <v>0.76026673057674143</v>
      </c>
    </row>
    <row r="5646" spans="1:2">
      <c r="A5646" s="9">
        <v>39872.698310185187</v>
      </c>
      <c r="B5646" s="4">
        <v>0.68210846855483354</v>
      </c>
    </row>
    <row r="5647" spans="1:2">
      <c r="A5647" s="9">
        <v>39872.7033912037</v>
      </c>
      <c r="B5647" s="4">
        <v>0.91658325462055745</v>
      </c>
    </row>
    <row r="5648" spans="1:2">
      <c r="A5648" s="9">
        <v>39872.708472222221</v>
      </c>
      <c r="B5648" s="4">
        <v>0.91658325462055745</v>
      </c>
    </row>
    <row r="5649" spans="1:2">
      <c r="A5649" s="9">
        <v>39872.713553240741</v>
      </c>
      <c r="B5649" s="4">
        <v>0.81304893350062746</v>
      </c>
    </row>
    <row r="5650" spans="1:2">
      <c r="A5650" s="9">
        <v>39872.718634259261</v>
      </c>
      <c r="B5650" s="4">
        <v>0.65876249418465316</v>
      </c>
    </row>
    <row r="5651" spans="1:2">
      <c r="A5651" s="9">
        <v>39872.723715277774</v>
      </c>
      <c r="B5651" s="4">
        <v>0.81406397586454837</v>
      </c>
    </row>
    <row r="5652" spans="1:2">
      <c r="A5652" s="9">
        <v>39872.728796296295</v>
      </c>
      <c r="B5652" s="4">
        <v>0.58161927452666595</v>
      </c>
    </row>
    <row r="5653" spans="1:2">
      <c r="A5653" s="9">
        <v>39872.733865740738</v>
      </c>
      <c r="B5653" s="4">
        <v>0.59989003707724187</v>
      </c>
    </row>
    <row r="5654" spans="1:2">
      <c r="A5654" s="9">
        <v>39872.738946759258</v>
      </c>
      <c r="B5654" s="4">
        <v>0.82319935713983627</v>
      </c>
    </row>
    <row r="5655" spans="1:2">
      <c r="A5655" s="9">
        <v>39872.744027777779</v>
      </c>
      <c r="B5655" s="4">
        <v>0.84553028914609563</v>
      </c>
    </row>
    <row r="5656" spans="1:2">
      <c r="A5656" s="9">
        <v>39872.749108796299</v>
      </c>
      <c r="B5656" s="4">
        <v>0.66586779073209934</v>
      </c>
    </row>
    <row r="5657" spans="1:2">
      <c r="A5657" s="9">
        <v>39872.754189814812</v>
      </c>
      <c r="B5657" s="4">
        <v>0.87395147533588036</v>
      </c>
    </row>
    <row r="5658" spans="1:2">
      <c r="A5658" s="9">
        <v>39872.759270833332</v>
      </c>
      <c r="B5658" s="4">
        <v>0.83030465368728235</v>
      </c>
    </row>
    <row r="5659" spans="1:2">
      <c r="A5659" s="9">
        <v>39872.764351851853</v>
      </c>
      <c r="B5659" s="4">
        <v>0.63034130799486843</v>
      </c>
    </row>
    <row r="5660" spans="1:2">
      <c r="A5660" s="9">
        <v>39872.769432870373</v>
      </c>
      <c r="B5660" s="4">
        <v>0.7145898242003017</v>
      </c>
    </row>
    <row r="5661" spans="1:2">
      <c r="A5661" s="9">
        <v>39872.774513888886</v>
      </c>
      <c r="B5661" s="4">
        <v>0.58973961343803305</v>
      </c>
    </row>
    <row r="5662" spans="1:2">
      <c r="A5662" s="9">
        <v>39872.779594907406</v>
      </c>
      <c r="B5662" s="4">
        <v>0.63338643508663106</v>
      </c>
    </row>
    <row r="5663" spans="1:2">
      <c r="A5663" s="9">
        <v>39872.784675925926</v>
      </c>
      <c r="B5663" s="4">
        <v>0.65673240945681144</v>
      </c>
    </row>
    <row r="5664" spans="1:2">
      <c r="A5664" s="9">
        <v>39872.78974537037</v>
      </c>
      <c r="B5664" s="4">
        <v>0.90744787334526955</v>
      </c>
    </row>
    <row r="5665" spans="1:2">
      <c r="A5665" s="9">
        <v>39872.79482638889</v>
      </c>
      <c r="B5665" s="4">
        <v>0.59582986762155832</v>
      </c>
    </row>
    <row r="5666" spans="1:2">
      <c r="A5666" s="9">
        <v>39872.799907407411</v>
      </c>
      <c r="B5666" s="4">
        <v>0.7653419423963459</v>
      </c>
    </row>
    <row r="5667" spans="1:2">
      <c r="A5667" s="9">
        <v>39872.804988425924</v>
      </c>
      <c r="B5667" s="4">
        <v>0.71966503601990606</v>
      </c>
    </row>
    <row r="5668" spans="1:2">
      <c r="A5668" s="9">
        <v>39872.810069444444</v>
      </c>
      <c r="B5668" s="4">
        <v>0.7145898242003017</v>
      </c>
    </row>
    <row r="5669" spans="1:2">
      <c r="A5669" s="9">
        <v>39872.815150462964</v>
      </c>
      <c r="B5669" s="4">
        <v>0.79579321331397246</v>
      </c>
    </row>
    <row r="5670" spans="1:2">
      <c r="A5670" s="9">
        <v>39872.820231481484</v>
      </c>
      <c r="B5670" s="4">
        <v>0.68109342619091262</v>
      </c>
    </row>
    <row r="5671" spans="1:2">
      <c r="A5671" s="9">
        <v>39872.825312499997</v>
      </c>
      <c r="B5671" s="4">
        <v>0.70240931583325106</v>
      </c>
    </row>
    <row r="5672" spans="1:2">
      <c r="A5672" s="9">
        <v>39872.830393518518</v>
      </c>
      <c r="B5672" s="4">
        <v>0.76838706948810853</v>
      </c>
    </row>
    <row r="5673" spans="1:2">
      <c r="A5673" s="9">
        <v>39872.835474537038</v>
      </c>
      <c r="B5673" s="4">
        <v>0.75925168821282063</v>
      </c>
    </row>
    <row r="5674" spans="1:2">
      <c r="A5674" s="9">
        <v>39872.840555555558</v>
      </c>
      <c r="B5674" s="4">
        <v>0.94906461026602584</v>
      </c>
    </row>
    <row r="5675" spans="1:2">
      <c r="A5675" s="9">
        <v>39872.845625000002</v>
      </c>
      <c r="B5675" s="4">
        <v>0.62628113853918488</v>
      </c>
    </row>
    <row r="5676" spans="1:2">
      <c r="A5676" s="9">
        <v>39872.850706018522</v>
      </c>
      <c r="B5676" s="4">
        <v>0.89932753443390245</v>
      </c>
    </row>
    <row r="5677" spans="1:2">
      <c r="A5677" s="9">
        <v>39872.855787037035</v>
      </c>
      <c r="B5677" s="4">
        <v>0.82218431477591536</v>
      </c>
    </row>
    <row r="5678" spans="1:2">
      <c r="A5678" s="9">
        <v>39872.860868055555</v>
      </c>
      <c r="B5678" s="4">
        <v>0.72981545965911498</v>
      </c>
    </row>
    <row r="5679" spans="1:2">
      <c r="A5679" s="9">
        <v>39872.865949074076</v>
      </c>
      <c r="B5679" s="4">
        <v>0.77143219657987117</v>
      </c>
    </row>
    <row r="5680" spans="1:2">
      <c r="A5680" s="9">
        <v>39872.871030092596</v>
      </c>
      <c r="B5680" s="4">
        <v>0.89628240734213982</v>
      </c>
    </row>
    <row r="5681" spans="1:2">
      <c r="A5681" s="9">
        <v>39872.876111111109</v>
      </c>
      <c r="B5681" s="4">
        <v>1.0932006259427911</v>
      </c>
    </row>
    <row r="5682" spans="1:2">
      <c r="A5682" s="9">
        <v>39872.881192129629</v>
      </c>
      <c r="B5682" s="4">
        <v>0.83233473841512418</v>
      </c>
    </row>
    <row r="5683" spans="1:2">
      <c r="A5683" s="9">
        <v>39872.886273148149</v>
      </c>
      <c r="B5683" s="4">
        <v>0.83537986550688681</v>
      </c>
    </row>
    <row r="5684" spans="1:2">
      <c r="A5684" s="9">
        <v>39872.89135416667</v>
      </c>
      <c r="B5684" s="4">
        <v>0.70951461238069724</v>
      </c>
    </row>
    <row r="5685" spans="1:2">
      <c r="A5685" s="9">
        <v>39872.896423611113</v>
      </c>
      <c r="B5685" s="4">
        <v>0.84756037387393734</v>
      </c>
    </row>
    <row r="5686" spans="1:2">
      <c r="A5686" s="9">
        <v>39872.901504629626</v>
      </c>
      <c r="B5686" s="4">
        <v>0.95413982208563008</v>
      </c>
    </row>
    <row r="5687" spans="1:2">
      <c r="A5687" s="9">
        <v>39872.906585648147</v>
      </c>
      <c r="B5687" s="4">
        <v>0.98662117773109836</v>
      </c>
    </row>
    <row r="5688" spans="1:2">
      <c r="A5688" s="9">
        <v>39872.911666666667</v>
      </c>
      <c r="B5688" s="4">
        <v>0.69022880746620063</v>
      </c>
    </row>
    <row r="5689" spans="1:2">
      <c r="A5689" s="9">
        <v>39872.916747685187</v>
      </c>
      <c r="B5689" s="4">
        <v>0.75823664584889972</v>
      </c>
    </row>
    <row r="5690" spans="1:2">
      <c r="A5690" s="9">
        <v>39872.9218287037</v>
      </c>
      <c r="B5690" s="4">
        <v>0.86786122115235509</v>
      </c>
    </row>
    <row r="5691" spans="1:2">
      <c r="A5691" s="9">
        <v>39872.92690972222</v>
      </c>
      <c r="B5691" s="4">
        <v>1.0272228722879337</v>
      </c>
    </row>
    <row r="5692" spans="1:2">
      <c r="A5692" s="9">
        <v>39872.931990740741</v>
      </c>
      <c r="B5692" s="4">
        <v>0.94195931371857955</v>
      </c>
    </row>
    <row r="5693" spans="1:2">
      <c r="A5693" s="9">
        <v>39872.937071759261</v>
      </c>
      <c r="B5693" s="4">
        <v>0.87496651769980127</v>
      </c>
    </row>
    <row r="5694" spans="1:2">
      <c r="A5694" s="9">
        <v>39872.942152777781</v>
      </c>
      <c r="B5694" s="4">
        <v>0.70342435819717197</v>
      </c>
    </row>
    <row r="5695" spans="1:2">
      <c r="A5695" s="9">
        <v>39872.947233796294</v>
      </c>
      <c r="B5695" s="4">
        <v>0.99271143191462374</v>
      </c>
    </row>
    <row r="5696" spans="1:2">
      <c r="A5696" s="9">
        <v>39872.952303240738</v>
      </c>
      <c r="B5696" s="4">
        <v>0.98560613536717745</v>
      </c>
    </row>
    <row r="5697" spans="1:2">
      <c r="A5697" s="9">
        <v>39872.957384259258</v>
      </c>
      <c r="B5697" s="4">
        <v>0.89019215315861455</v>
      </c>
    </row>
    <row r="5698" spans="1:2">
      <c r="A5698" s="9">
        <v>39872.962465277778</v>
      </c>
      <c r="B5698" s="4">
        <v>0.67804829909914999</v>
      </c>
    </row>
    <row r="5699" spans="1:2">
      <c r="A5699" s="9">
        <v>39872.967546296299</v>
      </c>
      <c r="B5699" s="4">
        <v>0.82319935713983627</v>
      </c>
    </row>
    <row r="5700" spans="1:2">
      <c r="A5700" s="9">
        <v>39872.972627314812</v>
      </c>
      <c r="B5700" s="4">
        <v>0.77041715421595036</v>
      </c>
    </row>
    <row r="5701" spans="1:2">
      <c r="A5701" s="9">
        <v>39872.977708333332</v>
      </c>
      <c r="B5701" s="4">
        <v>0.87598156006372219</v>
      </c>
    </row>
    <row r="5702" spans="1:2">
      <c r="A5702" s="9">
        <v>39872.982789351852</v>
      </c>
      <c r="B5702" s="4">
        <v>0.74504109511792826</v>
      </c>
    </row>
    <row r="5703" spans="1:2">
      <c r="A5703" s="9">
        <v>39872.987870370373</v>
      </c>
      <c r="B5703" s="4">
        <v>0.62831122326702671</v>
      </c>
    </row>
    <row r="5704" spans="1:2">
      <c r="A5704" s="9">
        <v>39872.992951388886</v>
      </c>
      <c r="B5704" s="4">
        <v>0.90237266152566509</v>
      </c>
    </row>
    <row r="5705" spans="1:2">
      <c r="A5705" s="9">
        <v>39872.998032407406</v>
      </c>
      <c r="B5705" s="4">
        <v>0.72880041729519407</v>
      </c>
    </row>
  </sheetData>
  <conditionalFormatting sqref="B3:B2517">
    <cfRule type="cellIs" dxfId="1" priority="2" stopIfTrue="1" operator="lessThan">
      <formula>1</formula>
    </cfRule>
  </conditionalFormatting>
  <conditionalFormatting sqref="B3:B5705">
    <cfRule type="cellIs" dxfId="0" priority="1" stopIfTrue="1" operator="lessThan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2012-01-19T10:45:26Z</dcterms:created>
  <dcterms:modified xsi:type="dcterms:W3CDTF">2012-01-19T11:08:59Z</dcterms:modified>
</cp:coreProperties>
</file>