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45" windowWidth="15600" windowHeight="11760"/>
  </bookViews>
  <sheets>
    <sheet name="Planning" sheetId="1" r:id="rId1"/>
    <sheet name="calendrier" sheetId="2" r:id="rId2"/>
  </sheets>
  <definedNames>
    <definedName name="_xlnm._FilterDatabase" localSheetId="1" hidden="1">calendrier!$Z$2:$BU$42</definedName>
  </definedNames>
  <calcPr calcId="125725" refMode="R1C1"/>
</workbook>
</file>

<file path=xl/sharedStrings.xml><?xml version="1.0" encoding="utf-8"?>
<sst xmlns="http://schemas.openxmlformats.org/spreadsheetml/2006/main" count="4183" uniqueCount="95">
  <si>
    <t>Studio 11</t>
  </si>
  <si>
    <t>Studio 12</t>
  </si>
  <si>
    <t>Studio 13</t>
  </si>
  <si>
    <t>Studio 14</t>
  </si>
  <si>
    <t>Studio 15</t>
  </si>
  <si>
    <t>Studio 21</t>
  </si>
  <si>
    <t>Studio 22</t>
  </si>
  <si>
    <t>Studio 23</t>
  </si>
  <si>
    <t>Studio 24</t>
  </si>
  <si>
    <t>Studio 25</t>
  </si>
  <si>
    <t>Studio 31</t>
  </si>
  <si>
    <t>Studio 32</t>
  </si>
  <si>
    <t>Studio 33</t>
  </si>
  <si>
    <t>Studio 34</t>
  </si>
  <si>
    <t>Studio 35</t>
  </si>
  <si>
    <t>Studio 41</t>
  </si>
  <si>
    <t>Studio 42</t>
  </si>
  <si>
    <t>Studio 43</t>
  </si>
  <si>
    <t>Studio 44</t>
  </si>
  <si>
    <t>Studio 45</t>
  </si>
  <si>
    <t>Studio 51</t>
  </si>
  <si>
    <t>Studio 52</t>
  </si>
  <si>
    <t>Studio 53</t>
  </si>
  <si>
    <t>Studio 54</t>
  </si>
  <si>
    <t>Studio 55</t>
  </si>
  <si>
    <t>T2 - 11</t>
  </si>
  <si>
    <t>T2 - 12</t>
  </si>
  <si>
    <t>T2 - 13</t>
  </si>
  <si>
    <t>T2 - 14</t>
  </si>
  <si>
    <t>T2 - 21</t>
  </si>
  <si>
    <t>T2 - 22</t>
  </si>
  <si>
    <t>T2 - 23</t>
  </si>
  <si>
    <t>T2 - 24</t>
  </si>
  <si>
    <t>T2 - 31</t>
  </si>
  <si>
    <t>T2 - 32</t>
  </si>
  <si>
    <t>T2 - 33</t>
  </si>
  <si>
    <t>T2 - 34</t>
  </si>
  <si>
    <t>T2 - 41</t>
  </si>
  <si>
    <t>T2 - 42</t>
  </si>
  <si>
    <t>T2 - 43</t>
  </si>
  <si>
    <t>T2 - 44</t>
  </si>
  <si>
    <t>T3 - 11</t>
  </si>
  <si>
    <t>T3 - 12</t>
  </si>
  <si>
    <t>T3 - 13</t>
  </si>
  <si>
    <t>T2 - 51</t>
  </si>
  <si>
    <t xml:space="preserve">T2 - 52 </t>
  </si>
  <si>
    <t>T3 - 53</t>
  </si>
  <si>
    <t>T2 - 53</t>
  </si>
  <si>
    <t>T2 - 54</t>
  </si>
  <si>
    <t>T2</t>
  </si>
  <si>
    <t>STUDIOS</t>
  </si>
  <si>
    <t>T3</t>
  </si>
  <si>
    <t>T3 - 21</t>
  </si>
  <si>
    <t>T3 - 22</t>
  </si>
  <si>
    <t>T3 - 23</t>
  </si>
  <si>
    <t>T3 - 31</t>
  </si>
  <si>
    <t>T3 - 32</t>
  </si>
  <si>
    <t>T3 - 33</t>
  </si>
  <si>
    <t>T3 - 41</t>
  </si>
  <si>
    <t>T3 - 42</t>
  </si>
  <si>
    <t>T3 - 43</t>
  </si>
  <si>
    <t>T3 - 51</t>
  </si>
  <si>
    <t>T3 - 52</t>
  </si>
  <si>
    <t>T4</t>
  </si>
  <si>
    <t>T4 - 11</t>
  </si>
  <si>
    <t>T4 - 12</t>
  </si>
  <si>
    <t>T4 - 21</t>
  </si>
  <si>
    <t>T4 - 22</t>
  </si>
  <si>
    <t>T4 - 31</t>
  </si>
  <si>
    <t>T4 - 32</t>
  </si>
  <si>
    <t>T4 - 41</t>
  </si>
  <si>
    <t>T4 - 51</t>
  </si>
  <si>
    <t>T4 - 52</t>
  </si>
  <si>
    <t>Avril</t>
  </si>
  <si>
    <t>Lu</t>
  </si>
  <si>
    <t>ma</t>
  </si>
  <si>
    <t>me</t>
  </si>
  <si>
    <t>je</t>
  </si>
  <si>
    <t>ve</t>
  </si>
  <si>
    <t>sa</t>
  </si>
  <si>
    <t>di</t>
  </si>
  <si>
    <t>Mai</t>
  </si>
  <si>
    <t>Juin</t>
  </si>
  <si>
    <t>Planning des Réservations 2011</t>
  </si>
  <si>
    <t>Juillet</t>
  </si>
  <si>
    <t>Août</t>
  </si>
  <si>
    <t>Septembre</t>
  </si>
  <si>
    <t>Octobre</t>
  </si>
  <si>
    <t>* Type d'appartement:</t>
  </si>
  <si>
    <t>*Le premier chiffre du N° d'appartement correspond au N° d'immeuble</t>
  </si>
  <si>
    <t>T4 - 42</t>
  </si>
  <si>
    <t>Studio 40</t>
  </si>
  <si>
    <t>T2 -43</t>
  </si>
  <si>
    <t>T2 - 52</t>
  </si>
  <si>
    <t>laureth</t>
  </si>
</sst>
</file>

<file path=xl/styles.xml><?xml version="1.0" encoding="utf-8"?>
<styleSheet xmlns="http://schemas.openxmlformats.org/spreadsheetml/2006/main">
  <fonts count="6">
    <font>
      <sz val="11"/>
      <color theme="1"/>
      <name val="cambria"/>
      <family val="2"/>
    </font>
    <font>
      <sz val="18"/>
      <color theme="1"/>
      <name val="cambria"/>
      <family val="2"/>
    </font>
    <font>
      <sz val="20"/>
      <color theme="1"/>
      <name val="cambria"/>
      <family val="2"/>
    </font>
    <font>
      <sz val="16"/>
      <color theme="1"/>
      <name val="cambria"/>
      <family val="2"/>
    </font>
    <font>
      <b/>
      <sz val="11"/>
      <color theme="0"/>
      <name val="cambria"/>
      <family val="1"/>
    </font>
    <font>
      <u/>
      <sz val="11"/>
      <color theme="10"/>
      <name val="cambri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3" fillId="0" borderId="0" xfId="0" applyFon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4" borderId="0" xfId="0" applyFont="1" applyFill="1" applyAlignment="1">
      <alignment horizontal="center"/>
    </xf>
    <xf numFmtId="0" fontId="3" fillId="4" borderId="0" xfId="0" applyFont="1" applyFill="1"/>
    <xf numFmtId="0" fontId="0" fillId="0" borderId="0" xfId="0" applyFill="1"/>
    <xf numFmtId="0" fontId="0" fillId="0" borderId="0" xfId="0" applyFont="1"/>
    <xf numFmtId="0" fontId="5" fillId="5" borderId="0" xfId="1" applyFill="1" applyAlignment="1" applyProtection="1"/>
    <xf numFmtId="0" fontId="4" fillId="4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3" fillId="0" borderId="0" xfId="0" quotePrefix="1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479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123"/>
  <sheetViews>
    <sheetView tabSelected="1" topLeftCell="A2" workbookViewId="0">
      <selection activeCell="H4" sqref="H4:N4"/>
    </sheetView>
  </sheetViews>
  <sheetFormatPr baseColWidth="10" defaultRowHeight="14.25"/>
  <cols>
    <col min="1" max="1" width="4" bestFit="1" customWidth="1"/>
    <col min="2" max="3" width="4.5" bestFit="1" customWidth="1"/>
    <col min="4" max="4" width="3.125" bestFit="1" customWidth="1"/>
    <col min="5" max="5" width="3.75" bestFit="1" customWidth="1"/>
    <col min="6" max="6" width="3.5" bestFit="1" customWidth="1"/>
    <col min="7" max="7" width="3.375" bestFit="1" customWidth="1"/>
    <col min="8" max="8" width="1.5" customWidth="1"/>
    <col min="9" max="9" width="4" bestFit="1" customWidth="1"/>
    <col min="10" max="11" width="4.5" bestFit="1" customWidth="1"/>
    <col min="12" max="12" width="3.125" bestFit="1" customWidth="1"/>
    <col min="13" max="13" width="3.75" bestFit="1" customWidth="1"/>
    <col min="14" max="14" width="3.5" bestFit="1" customWidth="1"/>
    <col min="15" max="15" width="3.375" bestFit="1" customWidth="1"/>
    <col min="16" max="16" width="1.5" customWidth="1"/>
    <col min="17" max="17" width="4" bestFit="1" customWidth="1"/>
    <col min="18" max="19" width="4.5" bestFit="1" customWidth="1"/>
    <col min="20" max="20" width="3.125" bestFit="1" customWidth="1"/>
    <col min="21" max="21" width="3.75" bestFit="1" customWidth="1"/>
    <col min="22" max="22" width="3.5" bestFit="1" customWidth="1"/>
    <col min="23" max="23" width="3.375" bestFit="1" customWidth="1"/>
    <col min="24" max="24" width="1.5" customWidth="1"/>
    <col min="28" max="28" width="11" style="9"/>
  </cols>
  <sheetData>
    <row r="1" spans="1:45" ht="25.5">
      <c r="A1" s="13" t="s">
        <v>83</v>
      </c>
      <c r="B1" s="13"/>
      <c r="C1" s="13"/>
      <c r="D1" s="13"/>
      <c r="E1" s="13"/>
      <c r="F1" s="13"/>
      <c r="G1" s="13"/>
      <c r="H1" s="13"/>
      <c r="I1" s="13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Z1" s="10" t="s">
        <v>94</v>
      </c>
      <c r="AS1" s="9"/>
    </row>
    <row r="2" spans="1:45">
      <c r="AS2" s="9"/>
    </row>
    <row r="3" spans="1:45">
      <c r="AS3" s="9"/>
    </row>
    <row r="4" spans="1:45" s="1" customFormat="1" ht="20.25">
      <c r="A4" s="15" t="s">
        <v>88</v>
      </c>
      <c r="B4" s="14"/>
      <c r="C4" s="14"/>
      <c r="D4" s="14"/>
      <c r="E4" s="14"/>
      <c r="F4" s="14"/>
      <c r="G4" s="14"/>
      <c r="H4" s="16" t="s">
        <v>2</v>
      </c>
      <c r="I4" s="15"/>
      <c r="J4" s="14"/>
      <c r="K4" s="14"/>
      <c r="L4" s="14"/>
      <c r="M4" s="14"/>
      <c r="N4" s="14"/>
      <c r="AB4" s="9"/>
      <c r="AS4" s="9"/>
    </row>
    <row r="5" spans="1:45">
      <c r="A5" s="14" t="s">
        <v>89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AS5" s="9"/>
    </row>
    <row r="6" spans="1:45">
      <c r="AS6" s="9"/>
    </row>
    <row r="7" spans="1:45">
      <c r="A7" s="11" t="s">
        <v>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AB7"/>
    </row>
    <row r="8" spans="1:45" ht="20.25">
      <c r="A8" s="12" t="s">
        <v>73</v>
      </c>
      <c r="B8" s="12"/>
      <c r="C8" s="12"/>
      <c r="D8" s="12"/>
      <c r="E8" s="12"/>
      <c r="F8" s="12"/>
      <c r="G8" s="12"/>
      <c r="H8" s="5"/>
      <c r="I8" s="12" t="s">
        <v>81</v>
      </c>
      <c r="J8" s="12"/>
      <c r="K8" s="12"/>
      <c r="L8" s="12"/>
      <c r="M8" s="12"/>
      <c r="N8" s="12"/>
      <c r="O8" s="12"/>
      <c r="P8" s="5"/>
      <c r="Q8" s="12" t="s">
        <v>82</v>
      </c>
      <c r="R8" s="12"/>
      <c r="S8" s="12"/>
      <c r="T8" s="12"/>
      <c r="U8" s="12"/>
      <c r="V8" s="12"/>
      <c r="W8" s="12"/>
      <c r="X8" s="5"/>
      <c r="AB8"/>
    </row>
    <row r="9" spans="1:45" ht="22.5">
      <c r="A9" s="1" t="s">
        <v>74</v>
      </c>
      <c r="B9" s="1" t="s">
        <v>75</v>
      </c>
      <c r="C9" s="1" t="s">
        <v>76</v>
      </c>
      <c r="D9" s="1" t="s">
        <v>77</v>
      </c>
      <c r="E9" s="1" t="s">
        <v>78</v>
      </c>
      <c r="F9" s="1" t="s">
        <v>79</v>
      </c>
      <c r="G9" s="1" t="s">
        <v>80</v>
      </c>
      <c r="H9" s="5"/>
      <c r="I9" s="1" t="s">
        <v>74</v>
      </c>
      <c r="J9" s="1" t="s">
        <v>75</v>
      </c>
      <c r="K9" s="2" t="s">
        <v>76</v>
      </c>
      <c r="L9" s="1" t="s">
        <v>77</v>
      </c>
      <c r="M9" s="1" t="s">
        <v>78</v>
      </c>
      <c r="N9" s="1" t="s">
        <v>79</v>
      </c>
      <c r="O9" s="1" t="s">
        <v>80</v>
      </c>
      <c r="P9" s="5"/>
      <c r="Q9" s="1" t="s">
        <v>74</v>
      </c>
      <c r="R9" s="1" t="s">
        <v>75</v>
      </c>
      <c r="S9" s="1" t="s">
        <v>76</v>
      </c>
      <c r="T9" s="1" t="s">
        <v>77</v>
      </c>
      <c r="U9" s="1" t="s">
        <v>78</v>
      </c>
      <c r="V9" s="1" t="s">
        <v>79</v>
      </c>
      <c r="W9" s="1" t="s">
        <v>80</v>
      </c>
      <c r="X9" s="7"/>
      <c r="AB9"/>
    </row>
    <row r="10" spans="1:45">
      <c r="A10" s="3"/>
      <c r="B10" s="3"/>
      <c r="C10" s="3"/>
      <c r="D10" s="3"/>
      <c r="E10">
        <v>1</v>
      </c>
      <c r="F10">
        <v>2</v>
      </c>
      <c r="G10">
        <v>3</v>
      </c>
      <c r="H10" s="5"/>
      <c r="I10" s="3"/>
      <c r="J10" s="3"/>
      <c r="K10" s="3"/>
      <c r="L10" s="3"/>
      <c r="M10" s="3"/>
      <c r="N10" s="3"/>
      <c r="O10">
        <v>1</v>
      </c>
      <c r="P10" s="5"/>
      <c r="S10">
        <v>1</v>
      </c>
      <c r="T10">
        <v>2</v>
      </c>
      <c r="U10">
        <v>3</v>
      </c>
      <c r="V10">
        <v>4</v>
      </c>
      <c r="W10">
        <v>5</v>
      </c>
      <c r="X10" s="5"/>
      <c r="AB10"/>
    </row>
    <row r="11" spans="1:45">
      <c r="H11" s="5"/>
      <c r="P11" s="5"/>
      <c r="X11" s="5"/>
      <c r="AB11"/>
    </row>
    <row r="12" spans="1:45">
      <c r="A12">
        <v>4</v>
      </c>
      <c r="B12">
        <v>5</v>
      </c>
      <c r="C12">
        <v>6</v>
      </c>
      <c r="D12">
        <v>7</v>
      </c>
      <c r="E12">
        <v>8</v>
      </c>
      <c r="F12">
        <v>9</v>
      </c>
      <c r="G12">
        <v>10</v>
      </c>
      <c r="H12" s="5"/>
      <c r="I12">
        <v>2</v>
      </c>
      <c r="J12">
        <v>3</v>
      </c>
      <c r="K12">
        <v>4</v>
      </c>
      <c r="L12">
        <v>5</v>
      </c>
      <c r="M12">
        <v>6</v>
      </c>
      <c r="N12">
        <v>7</v>
      </c>
      <c r="O12">
        <v>8</v>
      </c>
      <c r="P12" s="5"/>
      <c r="Q12">
        <v>6</v>
      </c>
      <c r="R12">
        <v>7</v>
      </c>
      <c r="S12">
        <v>8</v>
      </c>
      <c r="T12">
        <v>9</v>
      </c>
      <c r="U12">
        <v>10</v>
      </c>
      <c r="V12">
        <v>11</v>
      </c>
      <c r="W12">
        <v>12</v>
      </c>
      <c r="X12" s="5"/>
      <c r="AB12"/>
    </row>
    <row r="13" spans="1:45">
      <c r="H13" s="5"/>
      <c r="P13" s="5"/>
      <c r="X13" s="5"/>
      <c r="AB13"/>
    </row>
    <row r="14" spans="1:45">
      <c r="A14">
        <v>11</v>
      </c>
      <c r="B14">
        <v>12</v>
      </c>
      <c r="C14">
        <v>13</v>
      </c>
      <c r="D14">
        <v>14</v>
      </c>
      <c r="E14">
        <v>15</v>
      </c>
      <c r="F14">
        <v>16</v>
      </c>
      <c r="G14">
        <v>17</v>
      </c>
      <c r="H14" s="5"/>
      <c r="I14">
        <v>9</v>
      </c>
      <c r="J14">
        <v>10</v>
      </c>
      <c r="K14">
        <v>11</v>
      </c>
      <c r="L14">
        <v>12</v>
      </c>
      <c r="M14">
        <v>13</v>
      </c>
      <c r="N14">
        <v>14</v>
      </c>
      <c r="O14">
        <v>15</v>
      </c>
      <c r="P14" s="5"/>
      <c r="Q14">
        <v>13</v>
      </c>
      <c r="R14">
        <v>14</v>
      </c>
      <c r="S14">
        <v>15</v>
      </c>
      <c r="T14">
        <v>16</v>
      </c>
      <c r="U14">
        <v>17</v>
      </c>
      <c r="V14">
        <v>18</v>
      </c>
      <c r="W14">
        <v>19</v>
      </c>
      <c r="X14" s="5"/>
      <c r="AB14"/>
    </row>
    <row r="15" spans="1:45">
      <c r="H15" s="5"/>
      <c r="P15" s="5"/>
      <c r="X15" s="5"/>
      <c r="AB15"/>
    </row>
    <row r="16" spans="1:45">
      <c r="A16">
        <v>18</v>
      </c>
      <c r="B16">
        <v>18</v>
      </c>
      <c r="C16">
        <v>20</v>
      </c>
      <c r="D16">
        <v>21</v>
      </c>
      <c r="E16">
        <v>22</v>
      </c>
      <c r="F16">
        <v>23</v>
      </c>
      <c r="G16">
        <v>24</v>
      </c>
      <c r="H16" s="5"/>
      <c r="I16">
        <v>16</v>
      </c>
      <c r="J16">
        <v>17</v>
      </c>
      <c r="K16">
        <v>18</v>
      </c>
      <c r="L16">
        <v>19</v>
      </c>
      <c r="M16">
        <v>20</v>
      </c>
      <c r="N16">
        <v>21</v>
      </c>
      <c r="O16">
        <v>22</v>
      </c>
      <c r="P16" s="5"/>
      <c r="Q16">
        <v>20</v>
      </c>
      <c r="R16">
        <v>21</v>
      </c>
      <c r="S16">
        <v>22</v>
      </c>
      <c r="T16">
        <v>23</v>
      </c>
      <c r="U16">
        <v>24</v>
      </c>
      <c r="V16">
        <v>25</v>
      </c>
      <c r="W16">
        <v>26</v>
      </c>
      <c r="X16" s="5"/>
      <c r="AB16"/>
    </row>
    <row r="17" spans="1:28">
      <c r="H17" s="5"/>
      <c r="P17" s="5"/>
      <c r="X17" s="5"/>
      <c r="AB17"/>
    </row>
    <row r="18" spans="1:28">
      <c r="A18">
        <v>25</v>
      </c>
      <c r="B18">
        <v>26</v>
      </c>
      <c r="C18">
        <v>27</v>
      </c>
      <c r="D18">
        <v>28</v>
      </c>
      <c r="E18">
        <v>29</v>
      </c>
      <c r="F18">
        <v>30</v>
      </c>
      <c r="G18" s="3"/>
      <c r="H18" s="5"/>
      <c r="I18">
        <v>23</v>
      </c>
      <c r="J18">
        <v>24</v>
      </c>
      <c r="K18">
        <v>25</v>
      </c>
      <c r="L18">
        <v>26</v>
      </c>
      <c r="M18">
        <v>27</v>
      </c>
      <c r="N18">
        <v>28</v>
      </c>
      <c r="O18">
        <v>29</v>
      </c>
      <c r="P18" s="5"/>
      <c r="Q18">
        <v>27</v>
      </c>
      <c r="R18">
        <v>28</v>
      </c>
      <c r="S18">
        <v>29</v>
      </c>
      <c r="T18">
        <v>30</v>
      </c>
      <c r="U18" s="4"/>
      <c r="V18" s="4"/>
      <c r="W18" s="4"/>
      <c r="X18" s="5"/>
      <c r="AB18"/>
    </row>
    <row r="19" spans="1:28">
      <c r="H19" s="5"/>
      <c r="P19" s="5"/>
      <c r="X19" s="5"/>
      <c r="AB19"/>
    </row>
    <row r="20" spans="1:28">
      <c r="A20" s="4"/>
      <c r="B20" s="4"/>
      <c r="C20" s="4"/>
      <c r="D20" s="4"/>
      <c r="E20" s="4"/>
      <c r="F20" s="4"/>
      <c r="G20" s="4"/>
      <c r="H20" s="5"/>
      <c r="I20">
        <v>30</v>
      </c>
      <c r="J20">
        <v>31</v>
      </c>
      <c r="K20" s="3"/>
      <c r="L20" s="3"/>
      <c r="M20" s="3"/>
      <c r="N20" s="3"/>
      <c r="O20" s="3"/>
      <c r="P20" s="5"/>
      <c r="Q20" s="4"/>
      <c r="R20" s="4"/>
      <c r="S20" s="4"/>
      <c r="T20" s="4"/>
      <c r="U20" s="4"/>
      <c r="V20" s="4"/>
      <c r="W20" s="4"/>
      <c r="X20" s="5"/>
      <c r="AB20"/>
    </row>
    <row r="21" spans="1:28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AB21"/>
    </row>
    <row r="22" spans="1:28" ht="20.25">
      <c r="A22" s="12" t="s">
        <v>84</v>
      </c>
      <c r="B22" s="12"/>
      <c r="C22" s="12"/>
      <c r="D22" s="12"/>
      <c r="E22" s="12"/>
      <c r="F22" s="12"/>
      <c r="G22" s="12"/>
      <c r="H22" s="6"/>
      <c r="I22" s="12" t="s">
        <v>85</v>
      </c>
      <c r="J22" s="12"/>
      <c r="K22" s="12"/>
      <c r="L22" s="12"/>
      <c r="M22" s="12"/>
      <c r="N22" s="12"/>
      <c r="O22" s="12"/>
      <c r="P22" s="6"/>
      <c r="Q22" s="12" t="s">
        <v>86</v>
      </c>
      <c r="R22" s="12"/>
      <c r="S22" s="12"/>
      <c r="T22" s="12"/>
      <c r="U22" s="12"/>
      <c r="V22" s="12"/>
      <c r="W22" s="12"/>
      <c r="X22" s="5"/>
      <c r="AB22"/>
    </row>
    <row r="23" spans="1:28" ht="20.25">
      <c r="A23" s="1" t="s">
        <v>74</v>
      </c>
      <c r="B23" s="1" t="s">
        <v>75</v>
      </c>
      <c r="C23" s="1" t="s">
        <v>76</v>
      </c>
      <c r="D23" s="1" t="s">
        <v>77</v>
      </c>
      <c r="E23" s="1" t="s">
        <v>78</v>
      </c>
      <c r="F23" s="1" t="s">
        <v>79</v>
      </c>
      <c r="G23" s="1" t="s">
        <v>80</v>
      </c>
      <c r="H23" s="5"/>
      <c r="I23" s="1" t="s">
        <v>74</v>
      </c>
      <c r="J23" s="1" t="s">
        <v>75</v>
      </c>
      <c r="K23" s="1" t="s">
        <v>76</v>
      </c>
      <c r="L23" s="1" t="s">
        <v>77</v>
      </c>
      <c r="M23" s="1" t="s">
        <v>78</v>
      </c>
      <c r="N23" s="1" t="s">
        <v>79</v>
      </c>
      <c r="O23" s="1" t="s">
        <v>80</v>
      </c>
      <c r="P23" s="5"/>
      <c r="Q23" s="1" t="s">
        <v>74</v>
      </c>
      <c r="R23" s="1" t="s">
        <v>75</v>
      </c>
      <c r="S23" s="1" t="s">
        <v>76</v>
      </c>
      <c r="T23" s="1" t="s">
        <v>77</v>
      </c>
      <c r="U23" s="1" t="s">
        <v>78</v>
      </c>
      <c r="V23" s="1" t="s">
        <v>79</v>
      </c>
      <c r="W23" s="1" t="s">
        <v>80</v>
      </c>
      <c r="X23" s="5"/>
      <c r="AB23"/>
    </row>
    <row r="24" spans="1:28">
      <c r="A24" s="3"/>
      <c r="B24" s="3"/>
      <c r="C24" s="3"/>
      <c r="D24" s="3"/>
      <c r="E24">
        <v>1</v>
      </c>
      <c r="F24">
        <v>2</v>
      </c>
      <c r="G24">
        <v>3</v>
      </c>
      <c r="H24" s="5"/>
      <c r="I24">
        <v>1</v>
      </c>
      <c r="J24">
        <v>2</v>
      </c>
      <c r="K24">
        <v>3</v>
      </c>
      <c r="L24">
        <v>4</v>
      </c>
      <c r="M24">
        <v>5</v>
      </c>
      <c r="N24">
        <v>6</v>
      </c>
      <c r="O24">
        <v>7</v>
      </c>
      <c r="P24" s="5"/>
      <c r="Q24" s="3"/>
      <c r="R24" s="3"/>
      <c r="S24" s="3"/>
      <c r="T24">
        <v>1</v>
      </c>
      <c r="U24">
        <v>2</v>
      </c>
      <c r="V24">
        <v>3</v>
      </c>
      <c r="W24">
        <v>4</v>
      </c>
      <c r="X24" s="5"/>
      <c r="AB24"/>
    </row>
    <row r="25" spans="1:28">
      <c r="H25" s="5"/>
      <c r="K25" s="8"/>
      <c r="L25" s="8"/>
      <c r="M25" s="8"/>
      <c r="N25" s="8"/>
      <c r="O25" s="8"/>
      <c r="P25" s="5"/>
      <c r="X25" s="5"/>
      <c r="AB25"/>
    </row>
    <row r="26" spans="1:28">
      <c r="A26">
        <v>4</v>
      </c>
      <c r="B26">
        <v>5</v>
      </c>
      <c r="C26">
        <v>6</v>
      </c>
      <c r="D26">
        <v>7</v>
      </c>
      <c r="E26">
        <v>8</v>
      </c>
      <c r="F26">
        <v>9</v>
      </c>
      <c r="G26">
        <v>10</v>
      </c>
      <c r="H26" s="5"/>
      <c r="I26">
        <v>8</v>
      </c>
      <c r="J26">
        <v>9</v>
      </c>
      <c r="K26">
        <v>10</v>
      </c>
      <c r="L26">
        <v>11</v>
      </c>
      <c r="M26">
        <v>12</v>
      </c>
      <c r="N26">
        <v>13</v>
      </c>
      <c r="O26">
        <v>14</v>
      </c>
      <c r="P26" s="5"/>
      <c r="Q26">
        <v>4</v>
      </c>
      <c r="R26">
        <v>6</v>
      </c>
      <c r="S26">
        <v>7</v>
      </c>
      <c r="T26">
        <v>8</v>
      </c>
      <c r="U26">
        <v>9</v>
      </c>
      <c r="V26">
        <v>10</v>
      </c>
      <c r="W26">
        <v>11</v>
      </c>
      <c r="X26" s="5"/>
      <c r="AB26"/>
    </row>
    <row r="27" spans="1:28">
      <c r="H27" s="5"/>
      <c r="I27" s="8"/>
      <c r="J27" s="8"/>
      <c r="K27" s="8"/>
      <c r="L27" s="8"/>
      <c r="M27" s="8"/>
      <c r="N27" s="8"/>
      <c r="O27" s="8"/>
      <c r="P27" s="5"/>
      <c r="X27" s="5"/>
      <c r="AB27"/>
    </row>
    <row r="28" spans="1:28">
      <c r="A28">
        <v>11</v>
      </c>
      <c r="B28">
        <v>12</v>
      </c>
      <c r="C28">
        <v>13</v>
      </c>
      <c r="D28">
        <v>14</v>
      </c>
      <c r="E28">
        <v>15</v>
      </c>
      <c r="F28">
        <v>16</v>
      </c>
      <c r="G28">
        <v>17</v>
      </c>
      <c r="H28" s="5"/>
      <c r="I28">
        <v>15</v>
      </c>
      <c r="J28">
        <v>16</v>
      </c>
      <c r="K28">
        <v>17</v>
      </c>
      <c r="L28">
        <v>18</v>
      </c>
      <c r="M28">
        <v>19</v>
      </c>
      <c r="N28">
        <v>20</v>
      </c>
      <c r="O28">
        <v>21</v>
      </c>
      <c r="P28" s="5"/>
      <c r="Q28">
        <v>12</v>
      </c>
      <c r="R28">
        <v>13</v>
      </c>
      <c r="S28">
        <v>14</v>
      </c>
      <c r="T28">
        <v>15</v>
      </c>
      <c r="U28">
        <v>16</v>
      </c>
      <c r="V28">
        <v>17</v>
      </c>
      <c r="W28">
        <v>18</v>
      </c>
      <c r="X28" s="5"/>
      <c r="AB28"/>
    </row>
    <row r="29" spans="1:28">
      <c r="H29" s="5"/>
      <c r="I29" s="8"/>
      <c r="J29" s="8"/>
      <c r="K29" s="8"/>
      <c r="L29" s="8"/>
      <c r="P29" s="5"/>
      <c r="X29" s="5"/>
      <c r="AB29"/>
    </row>
    <row r="30" spans="1:28">
      <c r="A30">
        <v>18</v>
      </c>
      <c r="B30">
        <v>19</v>
      </c>
      <c r="C30">
        <v>20</v>
      </c>
      <c r="D30">
        <v>21</v>
      </c>
      <c r="E30">
        <v>22</v>
      </c>
      <c r="F30">
        <v>23</v>
      </c>
      <c r="G30">
        <v>24</v>
      </c>
      <c r="H30" s="5"/>
      <c r="I30">
        <v>22</v>
      </c>
      <c r="J30">
        <v>23</v>
      </c>
      <c r="K30">
        <v>24</v>
      </c>
      <c r="L30">
        <v>26</v>
      </c>
      <c r="M30">
        <v>25</v>
      </c>
      <c r="N30">
        <v>27</v>
      </c>
      <c r="O30">
        <v>28</v>
      </c>
      <c r="P30" s="5"/>
      <c r="Q30">
        <v>19</v>
      </c>
      <c r="R30">
        <v>20</v>
      </c>
      <c r="S30">
        <v>21</v>
      </c>
      <c r="T30">
        <v>22</v>
      </c>
      <c r="U30">
        <v>23</v>
      </c>
      <c r="V30">
        <v>24</v>
      </c>
      <c r="W30">
        <v>25</v>
      </c>
      <c r="X30" s="5"/>
      <c r="AB30"/>
    </row>
    <row r="31" spans="1:28">
      <c r="H31" s="5"/>
      <c r="P31" s="5"/>
      <c r="X31" s="5"/>
      <c r="AB31"/>
    </row>
    <row r="32" spans="1:28">
      <c r="A32">
        <v>25</v>
      </c>
      <c r="B32">
        <v>26</v>
      </c>
      <c r="C32">
        <v>27</v>
      </c>
      <c r="D32">
        <v>28</v>
      </c>
      <c r="E32">
        <v>29</v>
      </c>
      <c r="F32">
        <v>30</v>
      </c>
      <c r="G32">
        <v>31</v>
      </c>
      <c r="H32" s="5"/>
      <c r="I32">
        <v>29</v>
      </c>
      <c r="J32">
        <v>30</v>
      </c>
      <c r="K32">
        <v>31</v>
      </c>
      <c r="L32" s="3"/>
      <c r="M32" s="3"/>
      <c r="N32" s="3"/>
      <c r="O32" s="3"/>
      <c r="P32" s="5"/>
      <c r="Q32">
        <v>26</v>
      </c>
      <c r="R32">
        <v>27</v>
      </c>
      <c r="S32">
        <v>28</v>
      </c>
      <c r="T32">
        <v>29</v>
      </c>
      <c r="U32">
        <v>30</v>
      </c>
      <c r="V32" s="3"/>
      <c r="W32" s="3"/>
      <c r="X32" s="5"/>
      <c r="AB32"/>
    </row>
    <row r="33" spans="1:28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AB33"/>
    </row>
    <row r="34" spans="1:28" ht="20.25">
      <c r="A34" s="12" t="s">
        <v>87</v>
      </c>
      <c r="B34" s="12"/>
      <c r="C34" s="12"/>
      <c r="D34" s="12"/>
      <c r="E34" s="12"/>
      <c r="F34" s="12"/>
      <c r="G34" s="12"/>
      <c r="H34" s="5"/>
      <c r="AB34"/>
    </row>
    <row r="35" spans="1:28" ht="20.25">
      <c r="A35" s="1" t="s">
        <v>74</v>
      </c>
      <c r="B35" s="1" t="s">
        <v>75</v>
      </c>
      <c r="C35" s="1" t="s">
        <v>76</v>
      </c>
      <c r="D35" s="1" t="s">
        <v>77</v>
      </c>
      <c r="E35" s="1" t="s">
        <v>78</v>
      </c>
      <c r="F35" s="1" t="s">
        <v>79</v>
      </c>
      <c r="G35" s="1" t="s">
        <v>80</v>
      </c>
      <c r="H35" s="5"/>
      <c r="AB35"/>
    </row>
    <row r="36" spans="1:28">
      <c r="F36">
        <v>1</v>
      </c>
      <c r="G36">
        <v>2</v>
      </c>
      <c r="H36" s="5"/>
      <c r="AB36"/>
    </row>
    <row r="37" spans="1:28">
      <c r="H37" s="5"/>
      <c r="AB37"/>
    </row>
    <row r="38" spans="1:28">
      <c r="A38">
        <v>3</v>
      </c>
      <c r="B38">
        <v>4</v>
      </c>
      <c r="C38">
        <v>5</v>
      </c>
      <c r="D38">
        <v>6</v>
      </c>
      <c r="E38">
        <v>7</v>
      </c>
      <c r="F38">
        <v>8</v>
      </c>
      <c r="G38">
        <v>9</v>
      </c>
      <c r="H38" s="5"/>
      <c r="AB38"/>
    </row>
    <row r="39" spans="1:28">
      <c r="H39" s="5"/>
      <c r="AB39"/>
    </row>
    <row r="40" spans="1:28">
      <c r="A40">
        <v>10</v>
      </c>
      <c r="B40">
        <v>11</v>
      </c>
      <c r="C40">
        <v>12</v>
      </c>
      <c r="D40">
        <v>13</v>
      </c>
      <c r="E40">
        <v>14</v>
      </c>
      <c r="F40">
        <v>15</v>
      </c>
      <c r="G40">
        <v>16</v>
      </c>
      <c r="H40" s="5"/>
      <c r="AB40"/>
    </row>
    <row r="41" spans="1:28">
      <c r="H41" s="5"/>
      <c r="AB41"/>
    </row>
    <row r="42" spans="1:28">
      <c r="A42">
        <v>17</v>
      </c>
      <c r="B42">
        <v>18</v>
      </c>
      <c r="C42">
        <v>19</v>
      </c>
      <c r="D42">
        <v>20</v>
      </c>
      <c r="E42">
        <v>21</v>
      </c>
      <c r="F42">
        <v>22</v>
      </c>
      <c r="G42">
        <v>23</v>
      </c>
      <c r="H42" s="5"/>
      <c r="AB42"/>
    </row>
    <row r="43" spans="1:28">
      <c r="H43" s="5"/>
      <c r="AB43"/>
    </row>
    <row r="44" spans="1:28">
      <c r="A44">
        <v>24</v>
      </c>
      <c r="B44">
        <v>25</v>
      </c>
      <c r="C44">
        <v>26</v>
      </c>
      <c r="D44">
        <v>27</v>
      </c>
      <c r="E44">
        <v>28</v>
      </c>
      <c r="F44">
        <v>29</v>
      </c>
      <c r="G44">
        <v>30</v>
      </c>
      <c r="H44" s="5"/>
      <c r="AB44"/>
    </row>
    <row r="45" spans="1:28">
      <c r="H45" s="5"/>
      <c r="AB45"/>
    </row>
    <row r="46" spans="1:28">
      <c r="A46">
        <v>31</v>
      </c>
      <c r="B46" s="3"/>
      <c r="C46" s="3"/>
      <c r="D46" s="3"/>
      <c r="E46" s="3"/>
      <c r="F46" s="3"/>
      <c r="G46" s="3"/>
      <c r="H46" s="5"/>
      <c r="AB46"/>
    </row>
    <row r="47" spans="1:28">
      <c r="A47" s="5"/>
      <c r="B47" s="5"/>
      <c r="C47" s="5"/>
      <c r="D47" s="5"/>
      <c r="E47" s="5"/>
      <c r="F47" s="5"/>
      <c r="G47" s="5"/>
      <c r="H47" s="5"/>
      <c r="AB47"/>
    </row>
    <row r="48" spans="1:28">
      <c r="AB48"/>
    </row>
    <row r="50" spans="1:1">
      <c r="A50" s="9" t="s">
        <v>50</v>
      </c>
    </row>
    <row r="51" spans="1:1">
      <c r="A51" s="9" t="s">
        <v>0</v>
      </c>
    </row>
    <row r="52" spans="1:1">
      <c r="A52" s="9" t="s">
        <v>1</v>
      </c>
    </row>
    <row r="53" spans="1:1">
      <c r="A53" s="9" t="s">
        <v>2</v>
      </c>
    </row>
    <row r="54" spans="1:1">
      <c r="A54" s="9" t="s">
        <v>3</v>
      </c>
    </row>
    <row r="55" spans="1:1">
      <c r="A55" s="9" t="s">
        <v>4</v>
      </c>
    </row>
    <row r="56" spans="1:1">
      <c r="A56" s="9" t="s">
        <v>5</v>
      </c>
    </row>
    <row r="57" spans="1:1">
      <c r="A57" s="9" t="s">
        <v>6</v>
      </c>
    </row>
    <row r="58" spans="1:1">
      <c r="A58" s="9" t="s">
        <v>7</v>
      </c>
    </row>
    <row r="59" spans="1:1">
      <c r="A59" s="9" t="s">
        <v>8</v>
      </c>
    </row>
    <row r="60" spans="1:1">
      <c r="A60" s="9" t="s">
        <v>9</v>
      </c>
    </row>
    <row r="61" spans="1:1">
      <c r="A61" s="9" t="s">
        <v>10</v>
      </c>
    </row>
    <row r="62" spans="1:1">
      <c r="A62" s="9" t="s">
        <v>11</v>
      </c>
    </row>
    <row r="63" spans="1:1">
      <c r="A63" s="9" t="s">
        <v>12</v>
      </c>
    </row>
    <row r="64" spans="1:1">
      <c r="A64" s="9" t="s">
        <v>13</v>
      </c>
    </row>
    <row r="65" spans="1:1">
      <c r="A65" s="9" t="s">
        <v>14</v>
      </c>
    </row>
    <row r="66" spans="1:1">
      <c r="A66" s="9" t="s">
        <v>15</v>
      </c>
    </row>
    <row r="67" spans="1:1">
      <c r="A67" s="9" t="s">
        <v>16</v>
      </c>
    </row>
    <row r="68" spans="1:1">
      <c r="A68" s="9" t="s">
        <v>17</v>
      </c>
    </row>
    <row r="69" spans="1:1">
      <c r="A69" s="9" t="s">
        <v>18</v>
      </c>
    </row>
    <row r="70" spans="1:1">
      <c r="A70" s="9" t="s">
        <v>19</v>
      </c>
    </row>
    <row r="71" spans="1:1">
      <c r="A71" s="9" t="s">
        <v>20</v>
      </c>
    </row>
    <row r="72" spans="1:1">
      <c r="A72" s="9" t="s">
        <v>21</v>
      </c>
    </row>
    <row r="73" spans="1:1">
      <c r="A73" s="9" t="s">
        <v>22</v>
      </c>
    </row>
    <row r="74" spans="1:1">
      <c r="A74" s="9" t="s">
        <v>23</v>
      </c>
    </row>
    <row r="75" spans="1:1">
      <c r="A75" s="9" t="s">
        <v>24</v>
      </c>
    </row>
    <row r="76" spans="1:1">
      <c r="A76" s="9" t="s">
        <v>49</v>
      </c>
    </row>
    <row r="77" spans="1:1">
      <c r="A77" s="9" t="s">
        <v>25</v>
      </c>
    </row>
    <row r="78" spans="1:1">
      <c r="A78" s="9" t="s">
        <v>26</v>
      </c>
    </row>
    <row r="79" spans="1:1">
      <c r="A79" s="9" t="s">
        <v>27</v>
      </c>
    </row>
    <row r="80" spans="1:1">
      <c r="A80" s="9" t="s">
        <v>28</v>
      </c>
    </row>
    <row r="81" spans="1:1">
      <c r="A81" s="9" t="s">
        <v>29</v>
      </c>
    </row>
    <row r="82" spans="1:1">
      <c r="A82" s="9" t="s">
        <v>30</v>
      </c>
    </row>
    <row r="83" spans="1:1">
      <c r="A83" s="9" t="s">
        <v>31</v>
      </c>
    </row>
    <row r="84" spans="1:1">
      <c r="A84" s="9" t="s">
        <v>32</v>
      </c>
    </row>
    <row r="85" spans="1:1">
      <c r="A85" s="9" t="s">
        <v>33</v>
      </c>
    </row>
    <row r="86" spans="1:1">
      <c r="A86" s="9" t="s">
        <v>34</v>
      </c>
    </row>
    <row r="87" spans="1:1">
      <c r="A87" s="9" t="s">
        <v>35</v>
      </c>
    </row>
    <row r="88" spans="1:1">
      <c r="A88" s="9" t="s">
        <v>36</v>
      </c>
    </row>
    <row r="89" spans="1:1">
      <c r="A89" s="9" t="s">
        <v>37</v>
      </c>
    </row>
    <row r="90" spans="1:1">
      <c r="A90" s="9" t="s">
        <v>38</v>
      </c>
    </row>
    <row r="91" spans="1:1">
      <c r="A91" s="9" t="s">
        <v>39</v>
      </c>
    </row>
    <row r="92" spans="1:1">
      <c r="A92" s="9" t="s">
        <v>40</v>
      </c>
    </row>
    <row r="93" spans="1:1">
      <c r="A93" s="9" t="s">
        <v>44</v>
      </c>
    </row>
    <row r="94" spans="1:1">
      <c r="A94" s="9" t="s">
        <v>45</v>
      </c>
    </row>
    <row r="95" spans="1:1">
      <c r="A95" s="9" t="s">
        <v>47</v>
      </c>
    </row>
    <row r="96" spans="1:1">
      <c r="A96" s="9" t="s">
        <v>48</v>
      </c>
    </row>
    <row r="97" spans="1:1">
      <c r="A97" s="9" t="s">
        <v>51</v>
      </c>
    </row>
    <row r="98" spans="1:1">
      <c r="A98" s="9" t="s">
        <v>41</v>
      </c>
    </row>
    <row r="99" spans="1:1">
      <c r="A99" s="9" t="s">
        <v>42</v>
      </c>
    </row>
    <row r="100" spans="1:1">
      <c r="A100" s="9" t="s">
        <v>43</v>
      </c>
    </row>
    <row r="101" spans="1:1">
      <c r="A101" s="9" t="s">
        <v>52</v>
      </c>
    </row>
    <row r="102" spans="1:1">
      <c r="A102" s="9" t="s">
        <v>53</v>
      </c>
    </row>
    <row r="103" spans="1:1">
      <c r="A103" s="9" t="s">
        <v>54</v>
      </c>
    </row>
    <row r="104" spans="1:1">
      <c r="A104" s="9" t="s">
        <v>55</v>
      </c>
    </row>
    <row r="105" spans="1:1">
      <c r="A105" s="9" t="s">
        <v>56</v>
      </c>
    </row>
    <row r="106" spans="1:1">
      <c r="A106" s="9" t="s">
        <v>57</v>
      </c>
    </row>
    <row r="107" spans="1:1">
      <c r="A107" s="9" t="s">
        <v>58</v>
      </c>
    </row>
    <row r="108" spans="1:1">
      <c r="A108" s="9" t="s">
        <v>59</v>
      </c>
    </row>
    <row r="109" spans="1:1">
      <c r="A109" s="9" t="s">
        <v>60</v>
      </c>
    </row>
    <row r="110" spans="1:1">
      <c r="A110" s="9" t="s">
        <v>61</v>
      </c>
    </row>
    <row r="111" spans="1:1">
      <c r="A111" s="9" t="s">
        <v>62</v>
      </c>
    </row>
    <row r="112" spans="1:1">
      <c r="A112" s="9" t="s">
        <v>46</v>
      </c>
    </row>
    <row r="113" spans="1:1">
      <c r="A113" s="9" t="s">
        <v>63</v>
      </c>
    </row>
    <row r="114" spans="1:1">
      <c r="A114" s="9" t="s">
        <v>64</v>
      </c>
    </row>
    <row r="115" spans="1:1">
      <c r="A115" s="9" t="s">
        <v>65</v>
      </c>
    </row>
    <row r="116" spans="1:1">
      <c r="A116" s="9" t="s">
        <v>66</v>
      </c>
    </row>
    <row r="117" spans="1:1">
      <c r="A117" s="9" t="s">
        <v>67</v>
      </c>
    </row>
    <row r="118" spans="1:1">
      <c r="A118" s="9" t="s">
        <v>68</v>
      </c>
    </row>
    <row r="119" spans="1:1">
      <c r="A119" s="9" t="s">
        <v>69</v>
      </c>
    </row>
    <row r="120" spans="1:1">
      <c r="A120" s="9" t="s">
        <v>70</v>
      </c>
    </row>
    <row r="121" spans="1:1">
      <c r="A121" t="s">
        <v>90</v>
      </c>
    </row>
    <row r="122" spans="1:1">
      <c r="A122" s="9" t="s">
        <v>71</v>
      </c>
    </row>
    <row r="123" spans="1:1">
      <c r="A123" s="9" t="s">
        <v>72</v>
      </c>
    </row>
  </sheetData>
  <dataConsolidate/>
  <mergeCells count="12">
    <mergeCell ref="A34:G34"/>
    <mergeCell ref="A5:P5"/>
    <mergeCell ref="A8:G8"/>
    <mergeCell ref="A4:G4"/>
    <mergeCell ref="I8:O8"/>
    <mergeCell ref="H4:N4"/>
    <mergeCell ref="A7:X7"/>
    <mergeCell ref="Q8:W8"/>
    <mergeCell ref="A1:V1"/>
    <mergeCell ref="A22:G22"/>
    <mergeCell ref="I22:O22"/>
    <mergeCell ref="Q22:W22"/>
  </mergeCells>
  <dataValidations count="2">
    <dataValidation type="custom" showInputMessage="1" showErrorMessage="1" sqref="A51">
      <formula1>Studio_11</formula1>
    </dataValidation>
    <dataValidation type="list" allowBlank="1" showInputMessage="1" showErrorMessage="1" sqref="H4:N4">
      <formula1>$A$50:$A$123</formula1>
    </dataValidation>
  </dataValidations>
  <hyperlinks>
    <hyperlink ref="Z1" r:id="rId1" display="http://forum.excel-pratique.com/membre14794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U1091"/>
  <sheetViews>
    <sheetView zoomScale="70" zoomScaleNormal="70" workbookViewId="0">
      <selection activeCell="K33" sqref="K33"/>
    </sheetView>
  </sheetViews>
  <sheetFormatPr baseColWidth="10" defaultRowHeight="14.25"/>
  <cols>
    <col min="1" max="1" width="4" bestFit="1" customWidth="1"/>
    <col min="2" max="3" width="4.5" bestFit="1" customWidth="1"/>
    <col min="4" max="4" width="3.125" bestFit="1" customWidth="1"/>
    <col min="5" max="5" width="3.75" bestFit="1" customWidth="1"/>
    <col min="6" max="6" width="3.5" bestFit="1" customWidth="1"/>
    <col min="7" max="7" width="3.375" bestFit="1" customWidth="1"/>
    <col min="8" max="8" width="1.5" customWidth="1"/>
    <col min="9" max="9" width="4" bestFit="1" customWidth="1"/>
    <col min="10" max="10" width="4.5" bestFit="1" customWidth="1"/>
    <col min="11" max="11" width="5.375" bestFit="1" customWidth="1"/>
    <col min="12" max="12" width="3.125" bestFit="1" customWidth="1"/>
    <col min="13" max="13" width="3.75" bestFit="1" customWidth="1"/>
    <col min="14" max="14" width="3.5" bestFit="1" customWidth="1"/>
    <col min="15" max="15" width="3.375" bestFit="1" customWidth="1"/>
    <col min="16" max="16" width="1.5" customWidth="1"/>
    <col min="17" max="17" width="4" bestFit="1" customWidth="1"/>
    <col min="18" max="19" width="4.5" bestFit="1" customWidth="1"/>
    <col min="20" max="20" width="3.125" bestFit="1" customWidth="1"/>
    <col min="21" max="21" width="3.75" bestFit="1" customWidth="1"/>
    <col min="22" max="22" width="3.5" bestFit="1" customWidth="1"/>
    <col min="23" max="23" width="3.375" bestFit="1" customWidth="1"/>
    <col min="24" max="24" width="1.5" customWidth="1"/>
    <col min="26" max="26" width="4" bestFit="1" customWidth="1"/>
    <col min="27" max="28" width="4.5" bestFit="1" customWidth="1"/>
    <col min="29" max="29" width="3.125" bestFit="1" customWidth="1"/>
    <col min="30" max="30" width="3.75" bestFit="1" customWidth="1"/>
    <col min="31" max="31" width="3.5" bestFit="1" customWidth="1"/>
    <col min="32" max="32" width="3.375" bestFit="1" customWidth="1"/>
    <col min="33" max="33" width="1.5" customWidth="1"/>
    <col min="34" max="34" width="4" bestFit="1" customWidth="1"/>
    <col min="35" max="35" width="4.5" bestFit="1" customWidth="1"/>
    <col min="36" max="36" width="5.375" bestFit="1" customWidth="1"/>
    <col min="37" max="37" width="3.125" bestFit="1" customWidth="1"/>
    <col min="38" max="38" width="3.75" bestFit="1" customWidth="1"/>
    <col min="39" max="39" width="3.5" bestFit="1" customWidth="1"/>
    <col min="40" max="40" width="3.375" bestFit="1" customWidth="1"/>
    <col min="41" max="41" width="1.5" customWidth="1"/>
    <col min="42" max="42" width="4" bestFit="1" customWidth="1"/>
    <col min="43" max="44" width="4.5" bestFit="1" customWidth="1"/>
    <col min="45" max="45" width="3.125" bestFit="1" customWidth="1"/>
    <col min="46" max="46" width="3.75" bestFit="1" customWidth="1"/>
    <col min="47" max="47" width="3.5" bestFit="1" customWidth="1"/>
    <col min="48" max="48" width="3.375" bestFit="1" customWidth="1"/>
    <col min="49" max="49" width="1.5" customWidth="1"/>
    <col min="51" max="51" width="4" bestFit="1" customWidth="1"/>
    <col min="52" max="53" width="4.5" bestFit="1" customWidth="1"/>
    <col min="54" max="54" width="3.125" bestFit="1" customWidth="1"/>
    <col min="55" max="55" width="3.75" bestFit="1" customWidth="1"/>
    <col min="56" max="56" width="3.5" bestFit="1" customWidth="1"/>
    <col min="57" max="57" width="3.375" bestFit="1" customWidth="1"/>
    <col min="58" max="58" width="1.5" customWidth="1"/>
    <col min="59" max="59" width="4" bestFit="1" customWidth="1"/>
    <col min="60" max="60" width="4.5" bestFit="1" customWidth="1"/>
    <col min="61" max="61" width="5.375" bestFit="1" customWidth="1"/>
    <col min="62" max="62" width="3.125" bestFit="1" customWidth="1"/>
    <col min="63" max="63" width="3.75" bestFit="1" customWidth="1"/>
    <col min="64" max="64" width="3.5" bestFit="1" customWidth="1"/>
    <col min="65" max="65" width="3.375" bestFit="1" customWidth="1"/>
    <col min="66" max="66" width="1.5" customWidth="1"/>
    <col min="67" max="67" width="4" bestFit="1" customWidth="1"/>
    <col min="68" max="69" width="4.5" bestFit="1" customWidth="1"/>
    <col min="70" max="70" width="3.125" bestFit="1" customWidth="1"/>
    <col min="71" max="71" width="3.75" bestFit="1" customWidth="1"/>
    <col min="72" max="72" width="3.5" bestFit="1" customWidth="1"/>
    <col min="73" max="73" width="3.375" bestFit="1" customWidth="1"/>
    <col min="74" max="74" width="1.5" customWidth="1"/>
    <col min="76" max="76" width="4" bestFit="1" customWidth="1"/>
    <col min="77" max="78" width="4.5" bestFit="1" customWidth="1"/>
    <col min="79" max="79" width="3.125" bestFit="1" customWidth="1"/>
    <col min="80" max="80" width="3.75" bestFit="1" customWidth="1"/>
    <col min="81" max="81" width="3.5" bestFit="1" customWidth="1"/>
    <col min="82" max="82" width="3.375" bestFit="1" customWidth="1"/>
    <col min="83" max="83" width="1.5" customWidth="1"/>
    <col min="84" max="84" width="4" bestFit="1" customWidth="1"/>
    <col min="85" max="85" width="4.5" bestFit="1" customWidth="1"/>
    <col min="86" max="86" width="5.375" bestFit="1" customWidth="1"/>
    <col min="87" max="87" width="3.125" bestFit="1" customWidth="1"/>
    <col min="88" max="88" width="3.75" bestFit="1" customWidth="1"/>
    <col min="89" max="89" width="3.5" bestFit="1" customWidth="1"/>
    <col min="90" max="90" width="3.375" bestFit="1" customWidth="1"/>
    <col min="91" max="91" width="1.5" customWidth="1"/>
    <col min="92" max="92" width="4" bestFit="1" customWidth="1"/>
    <col min="93" max="94" width="4.5" bestFit="1" customWidth="1"/>
    <col min="95" max="95" width="3.125" bestFit="1" customWidth="1"/>
    <col min="96" max="96" width="3.75" bestFit="1" customWidth="1"/>
    <col min="97" max="97" width="3.5" bestFit="1" customWidth="1"/>
    <col min="98" max="98" width="3.375" bestFit="1" customWidth="1"/>
    <col min="99" max="99" width="1.5" customWidth="1"/>
  </cols>
  <sheetData>
    <row r="1" spans="1:99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Z1" s="11" t="s">
        <v>25</v>
      </c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Y1" s="11" t="s">
        <v>41</v>
      </c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X1" s="11" t="s">
        <v>64</v>
      </c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</row>
    <row r="2" spans="1:99" ht="20.25">
      <c r="A2" s="12" t="s">
        <v>73</v>
      </c>
      <c r="B2" s="12"/>
      <c r="C2" s="12"/>
      <c r="D2" s="12"/>
      <c r="E2" s="12"/>
      <c r="F2" s="12"/>
      <c r="G2" s="12"/>
      <c r="H2" s="5"/>
      <c r="I2" s="12" t="s">
        <v>81</v>
      </c>
      <c r="J2" s="12"/>
      <c r="K2" s="12"/>
      <c r="L2" s="12"/>
      <c r="M2" s="12"/>
      <c r="N2" s="12"/>
      <c r="O2" s="12"/>
      <c r="P2" s="5"/>
      <c r="Q2" s="12" t="s">
        <v>82</v>
      </c>
      <c r="R2" s="12"/>
      <c r="S2" s="12"/>
      <c r="T2" s="12"/>
      <c r="U2" s="12"/>
      <c r="V2" s="12"/>
      <c r="W2" s="12"/>
      <c r="X2" s="5"/>
      <c r="Z2" s="12" t="s">
        <v>73</v>
      </c>
      <c r="AA2" s="12"/>
      <c r="AB2" s="12"/>
      <c r="AC2" s="12"/>
      <c r="AD2" s="12"/>
      <c r="AE2" s="12"/>
      <c r="AF2" s="12"/>
      <c r="AG2" s="5"/>
      <c r="AH2" s="12" t="s">
        <v>81</v>
      </c>
      <c r="AI2" s="12"/>
      <c r="AJ2" s="12"/>
      <c r="AK2" s="12"/>
      <c r="AL2" s="12"/>
      <c r="AM2" s="12"/>
      <c r="AN2" s="12"/>
      <c r="AO2" s="5"/>
      <c r="AP2" s="12" t="s">
        <v>82</v>
      </c>
      <c r="AQ2" s="12"/>
      <c r="AR2" s="12"/>
      <c r="AS2" s="12"/>
      <c r="AT2" s="12"/>
      <c r="AU2" s="12"/>
      <c r="AV2" s="12"/>
      <c r="AW2" s="5"/>
      <c r="AY2" s="12" t="s">
        <v>73</v>
      </c>
      <c r="AZ2" s="12"/>
      <c r="BA2" s="12"/>
      <c r="BB2" s="12"/>
      <c r="BC2" s="12"/>
      <c r="BD2" s="12"/>
      <c r="BE2" s="12"/>
      <c r="BF2" s="5"/>
      <c r="BG2" s="12" t="s">
        <v>81</v>
      </c>
      <c r="BH2" s="12"/>
      <c r="BI2" s="12"/>
      <c r="BJ2" s="12"/>
      <c r="BK2" s="12"/>
      <c r="BL2" s="12"/>
      <c r="BM2" s="12"/>
      <c r="BN2" s="5"/>
      <c r="BO2" s="12" t="s">
        <v>82</v>
      </c>
      <c r="BP2" s="12"/>
      <c r="BQ2" s="12"/>
      <c r="BR2" s="12"/>
      <c r="BS2" s="12"/>
      <c r="BT2" s="12"/>
      <c r="BU2" s="12"/>
      <c r="BV2" s="5"/>
      <c r="BX2" s="12" t="s">
        <v>73</v>
      </c>
      <c r="BY2" s="12"/>
      <c r="BZ2" s="12"/>
      <c r="CA2" s="12"/>
      <c r="CB2" s="12"/>
      <c r="CC2" s="12"/>
      <c r="CD2" s="12"/>
      <c r="CE2" s="5"/>
      <c r="CF2" s="12" t="s">
        <v>81</v>
      </c>
      <c r="CG2" s="12"/>
      <c r="CH2" s="12"/>
      <c r="CI2" s="12"/>
      <c r="CJ2" s="12"/>
      <c r="CK2" s="12"/>
      <c r="CL2" s="12"/>
      <c r="CM2" s="5"/>
      <c r="CN2" s="12" t="s">
        <v>82</v>
      </c>
      <c r="CO2" s="12"/>
      <c r="CP2" s="12"/>
      <c r="CQ2" s="12"/>
      <c r="CR2" s="12"/>
      <c r="CS2" s="12"/>
      <c r="CT2" s="12"/>
      <c r="CU2" s="5"/>
    </row>
    <row r="3" spans="1:99" ht="22.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5"/>
      <c r="I3" s="1" t="s">
        <v>74</v>
      </c>
      <c r="J3" s="1" t="s">
        <v>75</v>
      </c>
      <c r="K3" s="2" t="s">
        <v>76</v>
      </c>
      <c r="L3" s="1" t="s">
        <v>77</v>
      </c>
      <c r="M3" s="1" t="s">
        <v>78</v>
      </c>
      <c r="N3" s="1" t="s">
        <v>79</v>
      </c>
      <c r="O3" s="1" t="s">
        <v>80</v>
      </c>
      <c r="P3" s="5"/>
      <c r="Q3" s="1" t="s">
        <v>74</v>
      </c>
      <c r="R3" s="1" t="s">
        <v>75</v>
      </c>
      <c r="S3" s="1" t="s">
        <v>76</v>
      </c>
      <c r="T3" s="1" t="s">
        <v>77</v>
      </c>
      <c r="U3" s="1" t="s">
        <v>78</v>
      </c>
      <c r="V3" s="1" t="s">
        <v>79</v>
      </c>
      <c r="W3" s="1" t="s">
        <v>80</v>
      </c>
      <c r="X3" s="7"/>
      <c r="Z3" s="1" t="s">
        <v>74</v>
      </c>
      <c r="AA3" s="1" t="s">
        <v>75</v>
      </c>
      <c r="AB3" s="1" t="s">
        <v>76</v>
      </c>
      <c r="AC3" s="1" t="s">
        <v>77</v>
      </c>
      <c r="AD3" s="1" t="s">
        <v>78</v>
      </c>
      <c r="AE3" s="1" t="s">
        <v>79</v>
      </c>
      <c r="AF3" s="1" t="s">
        <v>80</v>
      </c>
      <c r="AG3" s="5"/>
      <c r="AH3" s="1" t="s">
        <v>74</v>
      </c>
      <c r="AI3" s="1" t="s">
        <v>75</v>
      </c>
      <c r="AJ3" s="2" t="s">
        <v>76</v>
      </c>
      <c r="AK3" s="1" t="s">
        <v>77</v>
      </c>
      <c r="AL3" s="1" t="s">
        <v>78</v>
      </c>
      <c r="AM3" s="1" t="s">
        <v>79</v>
      </c>
      <c r="AN3" s="1" t="s">
        <v>80</v>
      </c>
      <c r="AO3" s="5"/>
      <c r="AP3" s="1" t="s">
        <v>74</v>
      </c>
      <c r="AQ3" s="1" t="s">
        <v>75</v>
      </c>
      <c r="AR3" s="1" t="s">
        <v>76</v>
      </c>
      <c r="AS3" s="1" t="s">
        <v>77</v>
      </c>
      <c r="AT3" s="1" t="s">
        <v>78</v>
      </c>
      <c r="AU3" s="1" t="s">
        <v>79</v>
      </c>
      <c r="AV3" s="1" t="s">
        <v>80</v>
      </c>
      <c r="AW3" s="7"/>
      <c r="AY3" s="1" t="s">
        <v>74</v>
      </c>
      <c r="AZ3" s="1" t="s">
        <v>75</v>
      </c>
      <c r="BA3" s="1" t="s">
        <v>76</v>
      </c>
      <c r="BB3" s="1" t="s">
        <v>77</v>
      </c>
      <c r="BC3" s="1" t="s">
        <v>78</v>
      </c>
      <c r="BD3" s="1" t="s">
        <v>79</v>
      </c>
      <c r="BE3" s="1" t="s">
        <v>80</v>
      </c>
      <c r="BF3" s="5"/>
      <c r="BG3" s="1" t="s">
        <v>74</v>
      </c>
      <c r="BH3" s="1" t="s">
        <v>75</v>
      </c>
      <c r="BI3" s="2" t="s">
        <v>76</v>
      </c>
      <c r="BJ3" s="1" t="s">
        <v>77</v>
      </c>
      <c r="BK3" s="1" t="s">
        <v>78</v>
      </c>
      <c r="BL3" s="1" t="s">
        <v>79</v>
      </c>
      <c r="BM3" s="1" t="s">
        <v>80</v>
      </c>
      <c r="BN3" s="5"/>
      <c r="BO3" s="1" t="s">
        <v>74</v>
      </c>
      <c r="BP3" s="1" t="s">
        <v>75</v>
      </c>
      <c r="BQ3" s="1" t="s">
        <v>76</v>
      </c>
      <c r="BR3" s="1" t="s">
        <v>77</v>
      </c>
      <c r="BS3" s="1" t="s">
        <v>78</v>
      </c>
      <c r="BT3" s="1" t="s">
        <v>79</v>
      </c>
      <c r="BU3" s="1" t="s">
        <v>80</v>
      </c>
      <c r="BV3" s="7"/>
      <c r="BX3" s="1" t="s">
        <v>74</v>
      </c>
      <c r="BY3" s="1" t="s">
        <v>75</v>
      </c>
      <c r="BZ3" s="1" t="s">
        <v>76</v>
      </c>
      <c r="CA3" s="1" t="s">
        <v>77</v>
      </c>
      <c r="CB3" s="1" t="s">
        <v>78</v>
      </c>
      <c r="CC3" s="1" t="s">
        <v>79</v>
      </c>
      <c r="CD3" s="1" t="s">
        <v>80</v>
      </c>
      <c r="CE3" s="5"/>
      <c r="CF3" s="1" t="s">
        <v>74</v>
      </c>
      <c r="CG3" s="1" t="s">
        <v>75</v>
      </c>
      <c r="CH3" s="2" t="s">
        <v>76</v>
      </c>
      <c r="CI3" s="1" t="s">
        <v>77</v>
      </c>
      <c r="CJ3" s="1" t="s">
        <v>78</v>
      </c>
      <c r="CK3" s="1" t="s">
        <v>79</v>
      </c>
      <c r="CL3" s="1" t="s">
        <v>80</v>
      </c>
      <c r="CM3" s="5"/>
      <c r="CN3" s="1" t="s">
        <v>74</v>
      </c>
      <c r="CO3" s="1" t="s">
        <v>75</v>
      </c>
      <c r="CP3" s="1" t="s">
        <v>76</v>
      </c>
      <c r="CQ3" s="1" t="s">
        <v>77</v>
      </c>
      <c r="CR3" s="1" t="s">
        <v>78</v>
      </c>
      <c r="CS3" s="1" t="s">
        <v>79</v>
      </c>
      <c r="CT3" s="1" t="s">
        <v>80</v>
      </c>
      <c r="CU3" s="7"/>
    </row>
    <row r="4" spans="1:99">
      <c r="A4" s="3"/>
      <c r="B4" s="3"/>
      <c r="C4" s="3"/>
      <c r="D4" s="3"/>
      <c r="E4">
        <v>1</v>
      </c>
      <c r="F4">
        <v>2</v>
      </c>
      <c r="G4">
        <v>3</v>
      </c>
      <c r="H4" s="5"/>
      <c r="I4" s="3"/>
      <c r="J4" s="3"/>
      <c r="K4" s="3"/>
      <c r="L4" s="3"/>
      <c r="M4" s="3"/>
      <c r="N4" s="3"/>
      <c r="O4">
        <v>1</v>
      </c>
      <c r="P4" s="5"/>
      <c r="S4">
        <v>1</v>
      </c>
      <c r="T4">
        <v>2</v>
      </c>
      <c r="U4">
        <v>3</v>
      </c>
      <c r="V4">
        <v>4</v>
      </c>
      <c r="W4">
        <v>5</v>
      </c>
      <c r="X4" s="5"/>
      <c r="Z4" s="3"/>
      <c r="AA4" s="3"/>
      <c r="AB4" s="3"/>
      <c r="AC4" s="3"/>
      <c r="AD4">
        <v>1</v>
      </c>
      <c r="AE4">
        <v>2</v>
      </c>
      <c r="AF4">
        <v>3</v>
      </c>
      <c r="AG4" s="5"/>
      <c r="AH4" s="3"/>
      <c r="AI4" s="3"/>
      <c r="AJ4" s="3"/>
      <c r="AK4" s="3"/>
      <c r="AL4" s="3"/>
      <c r="AM4" s="3"/>
      <c r="AN4">
        <v>1</v>
      </c>
      <c r="AO4" s="5"/>
      <c r="AR4">
        <v>1</v>
      </c>
      <c r="AS4">
        <v>2</v>
      </c>
      <c r="AT4">
        <v>3</v>
      </c>
      <c r="AU4">
        <v>4</v>
      </c>
      <c r="AV4">
        <v>5</v>
      </c>
      <c r="AW4" s="5"/>
      <c r="AY4" s="3"/>
      <c r="AZ4" s="3"/>
      <c r="BA4" s="3"/>
      <c r="BB4" s="3"/>
      <c r="BC4">
        <v>1</v>
      </c>
      <c r="BD4">
        <v>2</v>
      </c>
      <c r="BE4">
        <v>3</v>
      </c>
      <c r="BF4" s="5"/>
      <c r="BG4" s="3"/>
      <c r="BH4" s="3"/>
      <c r="BI4" s="3"/>
      <c r="BJ4" s="3"/>
      <c r="BK4" s="3"/>
      <c r="BL4" s="3"/>
      <c r="BM4">
        <v>1</v>
      </c>
      <c r="BN4" s="5"/>
      <c r="BQ4">
        <v>1</v>
      </c>
      <c r="BR4">
        <v>2</v>
      </c>
      <c r="BS4">
        <v>3</v>
      </c>
      <c r="BT4">
        <v>4</v>
      </c>
      <c r="BU4">
        <v>5</v>
      </c>
      <c r="BV4" s="5"/>
      <c r="BX4" s="3"/>
      <c r="BY4" s="3"/>
      <c r="BZ4" s="3"/>
      <c r="CA4" s="3"/>
      <c r="CB4">
        <v>1</v>
      </c>
      <c r="CC4">
        <v>2</v>
      </c>
      <c r="CD4">
        <v>3</v>
      </c>
      <c r="CE4" s="5"/>
      <c r="CF4" s="3"/>
      <c r="CG4" s="3"/>
      <c r="CH4" s="3"/>
      <c r="CI4" s="3"/>
      <c r="CJ4" s="3"/>
      <c r="CK4" s="3"/>
      <c r="CL4">
        <v>1</v>
      </c>
      <c r="CM4" s="5"/>
      <c r="CP4">
        <v>1</v>
      </c>
      <c r="CQ4">
        <v>2</v>
      </c>
      <c r="CR4">
        <v>3</v>
      </c>
      <c r="CS4">
        <v>4</v>
      </c>
      <c r="CT4">
        <v>5</v>
      </c>
      <c r="CU4" s="5"/>
    </row>
    <row r="5" spans="1:99">
      <c r="H5" s="5"/>
      <c r="P5" s="5"/>
      <c r="X5" s="5"/>
      <c r="AG5" s="5"/>
      <c r="AO5" s="5"/>
      <c r="AW5" s="5"/>
      <c r="BF5" s="5"/>
      <c r="BN5" s="5"/>
      <c r="BV5" s="5"/>
      <c r="CE5" s="5"/>
      <c r="CM5" s="5"/>
      <c r="CU5" s="5"/>
    </row>
    <row r="6" spans="1:99">
      <c r="A6">
        <v>4</v>
      </c>
      <c r="B6">
        <v>5</v>
      </c>
      <c r="C6">
        <v>6</v>
      </c>
      <c r="D6">
        <v>7</v>
      </c>
      <c r="E6">
        <v>8</v>
      </c>
      <c r="F6">
        <v>9</v>
      </c>
      <c r="G6">
        <v>10</v>
      </c>
      <c r="H6" s="5"/>
      <c r="I6">
        <v>2</v>
      </c>
      <c r="J6">
        <v>3</v>
      </c>
      <c r="K6">
        <v>4</v>
      </c>
      <c r="L6">
        <v>5</v>
      </c>
      <c r="M6">
        <v>6</v>
      </c>
      <c r="N6">
        <v>7</v>
      </c>
      <c r="O6">
        <v>8</v>
      </c>
      <c r="P6" s="5"/>
      <c r="Q6">
        <v>6</v>
      </c>
      <c r="R6">
        <v>7</v>
      </c>
      <c r="S6">
        <v>8</v>
      </c>
      <c r="T6">
        <v>9</v>
      </c>
      <c r="U6">
        <v>10</v>
      </c>
      <c r="V6">
        <v>11</v>
      </c>
      <c r="W6">
        <v>12</v>
      </c>
      <c r="X6" s="5"/>
      <c r="Z6">
        <v>4</v>
      </c>
      <c r="AA6">
        <v>5</v>
      </c>
      <c r="AB6">
        <v>6</v>
      </c>
      <c r="AC6">
        <v>7</v>
      </c>
      <c r="AD6">
        <v>8</v>
      </c>
      <c r="AE6">
        <v>9</v>
      </c>
      <c r="AF6">
        <v>10</v>
      </c>
      <c r="AG6" s="5"/>
      <c r="AH6">
        <v>2</v>
      </c>
      <c r="AI6">
        <v>3</v>
      </c>
      <c r="AJ6">
        <v>4</v>
      </c>
      <c r="AK6">
        <v>5</v>
      </c>
      <c r="AL6">
        <v>6</v>
      </c>
      <c r="AM6">
        <v>7</v>
      </c>
      <c r="AN6">
        <v>8</v>
      </c>
      <c r="AO6" s="5"/>
      <c r="AP6">
        <v>6</v>
      </c>
      <c r="AQ6">
        <v>7</v>
      </c>
      <c r="AR6">
        <v>8</v>
      </c>
      <c r="AS6">
        <v>9</v>
      </c>
      <c r="AT6">
        <v>10</v>
      </c>
      <c r="AU6">
        <v>11</v>
      </c>
      <c r="AV6">
        <v>12</v>
      </c>
      <c r="AW6" s="5"/>
      <c r="AY6">
        <v>4</v>
      </c>
      <c r="AZ6">
        <v>5</v>
      </c>
      <c r="BA6">
        <v>6</v>
      </c>
      <c r="BB6">
        <v>7</v>
      </c>
      <c r="BC6">
        <v>8</v>
      </c>
      <c r="BD6">
        <v>9</v>
      </c>
      <c r="BE6">
        <v>10</v>
      </c>
      <c r="BF6" s="5"/>
      <c r="BG6">
        <v>2</v>
      </c>
      <c r="BH6">
        <v>3</v>
      </c>
      <c r="BI6">
        <v>4</v>
      </c>
      <c r="BJ6">
        <v>5</v>
      </c>
      <c r="BK6">
        <v>6</v>
      </c>
      <c r="BL6">
        <v>7</v>
      </c>
      <c r="BM6">
        <v>8</v>
      </c>
      <c r="BN6" s="5"/>
      <c r="BO6">
        <v>6</v>
      </c>
      <c r="BP6">
        <v>7</v>
      </c>
      <c r="BQ6">
        <v>8</v>
      </c>
      <c r="BR6">
        <v>9</v>
      </c>
      <c r="BS6">
        <v>10</v>
      </c>
      <c r="BT6">
        <v>11</v>
      </c>
      <c r="BU6">
        <v>12</v>
      </c>
      <c r="BV6" s="5"/>
      <c r="BX6">
        <v>4</v>
      </c>
      <c r="BY6">
        <v>5</v>
      </c>
      <c r="BZ6">
        <v>6</v>
      </c>
      <c r="CA6">
        <v>7</v>
      </c>
      <c r="CB6">
        <v>8</v>
      </c>
      <c r="CC6">
        <v>9</v>
      </c>
      <c r="CD6">
        <v>10</v>
      </c>
      <c r="CE6" s="5"/>
      <c r="CF6">
        <v>2</v>
      </c>
      <c r="CG6">
        <v>3</v>
      </c>
      <c r="CH6">
        <v>4</v>
      </c>
      <c r="CI6">
        <v>5</v>
      </c>
      <c r="CJ6">
        <v>6</v>
      </c>
      <c r="CK6">
        <v>7</v>
      </c>
      <c r="CL6">
        <v>8</v>
      </c>
      <c r="CM6" s="5"/>
      <c r="CN6">
        <v>6</v>
      </c>
      <c r="CO6">
        <v>7</v>
      </c>
      <c r="CP6">
        <v>8</v>
      </c>
      <c r="CQ6">
        <v>9</v>
      </c>
      <c r="CR6">
        <v>10</v>
      </c>
      <c r="CS6">
        <v>11</v>
      </c>
      <c r="CT6">
        <v>12</v>
      </c>
      <c r="CU6" s="5"/>
    </row>
    <row r="7" spans="1:99">
      <c r="H7" s="5"/>
      <c r="P7" s="5"/>
      <c r="X7" s="5"/>
      <c r="AG7" s="5"/>
      <c r="AO7" s="5"/>
      <c r="AW7" s="5"/>
      <c r="BF7" s="5"/>
      <c r="BN7" s="5"/>
      <c r="BV7" s="5"/>
      <c r="CE7" s="5"/>
      <c r="CM7" s="5"/>
      <c r="CU7" s="5"/>
    </row>
    <row r="8" spans="1:99">
      <c r="A8">
        <v>11</v>
      </c>
      <c r="B8">
        <v>12</v>
      </c>
      <c r="C8">
        <v>13</v>
      </c>
      <c r="D8">
        <v>14</v>
      </c>
      <c r="E8">
        <v>15</v>
      </c>
      <c r="F8">
        <v>16</v>
      </c>
      <c r="G8">
        <v>17</v>
      </c>
      <c r="H8" s="5"/>
      <c r="I8">
        <v>9</v>
      </c>
      <c r="J8">
        <v>10</v>
      </c>
      <c r="K8">
        <v>11</v>
      </c>
      <c r="L8">
        <v>12</v>
      </c>
      <c r="M8">
        <v>13</v>
      </c>
      <c r="N8">
        <v>14</v>
      </c>
      <c r="O8">
        <v>15</v>
      </c>
      <c r="P8" s="5"/>
      <c r="Q8">
        <v>13</v>
      </c>
      <c r="R8">
        <v>14</v>
      </c>
      <c r="S8">
        <v>15</v>
      </c>
      <c r="T8">
        <v>16</v>
      </c>
      <c r="U8">
        <v>17</v>
      </c>
      <c r="V8">
        <v>18</v>
      </c>
      <c r="W8">
        <v>19</v>
      </c>
      <c r="X8" s="5"/>
      <c r="Z8">
        <v>11</v>
      </c>
      <c r="AA8">
        <v>12</v>
      </c>
      <c r="AB8">
        <v>13</v>
      </c>
      <c r="AC8">
        <v>14</v>
      </c>
      <c r="AD8">
        <v>15</v>
      </c>
      <c r="AE8">
        <v>16</v>
      </c>
      <c r="AF8">
        <v>17</v>
      </c>
      <c r="AG8" s="5"/>
      <c r="AH8">
        <v>9</v>
      </c>
      <c r="AI8">
        <v>10</v>
      </c>
      <c r="AJ8">
        <v>11</v>
      </c>
      <c r="AK8">
        <v>12</v>
      </c>
      <c r="AL8">
        <v>13</v>
      </c>
      <c r="AM8">
        <v>14</v>
      </c>
      <c r="AN8">
        <v>15</v>
      </c>
      <c r="AO8" s="5"/>
      <c r="AP8">
        <v>13</v>
      </c>
      <c r="AQ8">
        <v>14</v>
      </c>
      <c r="AR8">
        <v>15</v>
      </c>
      <c r="AS8">
        <v>16</v>
      </c>
      <c r="AT8">
        <v>17</v>
      </c>
      <c r="AU8">
        <v>18</v>
      </c>
      <c r="AV8">
        <v>19</v>
      </c>
      <c r="AW8" s="5"/>
      <c r="AY8">
        <v>11</v>
      </c>
      <c r="AZ8">
        <v>12</v>
      </c>
      <c r="BA8">
        <v>13</v>
      </c>
      <c r="BB8">
        <v>14</v>
      </c>
      <c r="BC8">
        <v>15</v>
      </c>
      <c r="BD8">
        <v>16</v>
      </c>
      <c r="BE8">
        <v>17</v>
      </c>
      <c r="BF8" s="5"/>
      <c r="BG8">
        <v>9</v>
      </c>
      <c r="BH8">
        <v>10</v>
      </c>
      <c r="BI8">
        <v>11</v>
      </c>
      <c r="BJ8">
        <v>12</v>
      </c>
      <c r="BK8">
        <v>13</v>
      </c>
      <c r="BL8">
        <v>14</v>
      </c>
      <c r="BM8">
        <v>15</v>
      </c>
      <c r="BN8" s="5"/>
      <c r="BO8">
        <v>13</v>
      </c>
      <c r="BP8">
        <v>14</v>
      </c>
      <c r="BQ8">
        <v>15</v>
      </c>
      <c r="BR8">
        <v>16</v>
      </c>
      <c r="BS8">
        <v>17</v>
      </c>
      <c r="BT8">
        <v>18</v>
      </c>
      <c r="BU8">
        <v>19</v>
      </c>
      <c r="BV8" s="5"/>
      <c r="BX8">
        <v>11</v>
      </c>
      <c r="BY8">
        <v>12</v>
      </c>
      <c r="BZ8">
        <v>13</v>
      </c>
      <c r="CA8">
        <v>14</v>
      </c>
      <c r="CB8">
        <v>15</v>
      </c>
      <c r="CC8">
        <v>16</v>
      </c>
      <c r="CD8">
        <v>17</v>
      </c>
      <c r="CE8" s="5"/>
      <c r="CF8">
        <v>9</v>
      </c>
      <c r="CG8">
        <v>10</v>
      </c>
      <c r="CH8">
        <v>11</v>
      </c>
      <c r="CI8">
        <v>12</v>
      </c>
      <c r="CJ8">
        <v>13</v>
      </c>
      <c r="CK8">
        <v>14</v>
      </c>
      <c r="CL8">
        <v>15</v>
      </c>
      <c r="CM8" s="5"/>
      <c r="CN8">
        <v>13</v>
      </c>
      <c r="CO8">
        <v>14</v>
      </c>
      <c r="CP8">
        <v>15</v>
      </c>
      <c r="CQ8">
        <v>16</v>
      </c>
      <c r="CR8">
        <v>17</v>
      </c>
      <c r="CS8">
        <v>18</v>
      </c>
      <c r="CT8">
        <v>19</v>
      </c>
      <c r="CU8" s="5"/>
    </row>
    <row r="9" spans="1:99">
      <c r="H9" s="5"/>
      <c r="P9" s="5"/>
      <c r="X9" s="5"/>
      <c r="AG9" s="5"/>
      <c r="AO9" s="5"/>
      <c r="AW9" s="5"/>
      <c r="BF9" s="5"/>
      <c r="BN9" s="5"/>
      <c r="BV9" s="5"/>
      <c r="CE9" s="5"/>
      <c r="CM9" s="5"/>
      <c r="CU9" s="5"/>
    </row>
    <row r="10" spans="1:99">
      <c r="A10">
        <v>18</v>
      </c>
      <c r="B10">
        <v>18</v>
      </c>
      <c r="C10">
        <v>20</v>
      </c>
      <c r="D10">
        <v>21</v>
      </c>
      <c r="E10">
        <v>22</v>
      </c>
      <c r="F10">
        <v>23</v>
      </c>
      <c r="G10">
        <v>24</v>
      </c>
      <c r="H10" s="5"/>
      <c r="I10">
        <v>16</v>
      </c>
      <c r="J10">
        <v>17</v>
      </c>
      <c r="K10">
        <v>18</v>
      </c>
      <c r="L10">
        <v>19</v>
      </c>
      <c r="M10">
        <v>20</v>
      </c>
      <c r="N10">
        <v>21</v>
      </c>
      <c r="O10">
        <v>22</v>
      </c>
      <c r="P10" s="5"/>
      <c r="Q10">
        <v>20</v>
      </c>
      <c r="R10">
        <v>21</v>
      </c>
      <c r="S10">
        <v>22</v>
      </c>
      <c r="T10">
        <v>23</v>
      </c>
      <c r="U10">
        <v>24</v>
      </c>
      <c r="V10">
        <v>25</v>
      </c>
      <c r="W10">
        <v>26</v>
      </c>
      <c r="X10" s="5"/>
      <c r="Z10">
        <v>18</v>
      </c>
      <c r="AA10">
        <v>18</v>
      </c>
      <c r="AB10">
        <v>20</v>
      </c>
      <c r="AC10">
        <v>21</v>
      </c>
      <c r="AD10">
        <v>22</v>
      </c>
      <c r="AE10">
        <v>23</v>
      </c>
      <c r="AF10">
        <v>24</v>
      </c>
      <c r="AG10" s="5"/>
      <c r="AH10">
        <v>16</v>
      </c>
      <c r="AI10">
        <v>17</v>
      </c>
      <c r="AJ10">
        <v>18</v>
      </c>
      <c r="AK10">
        <v>19</v>
      </c>
      <c r="AL10">
        <v>20</v>
      </c>
      <c r="AM10">
        <v>21</v>
      </c>
      <c r="AN10">
        <v>22</v>
      </c>
      <c r="AO10" s="5"/>
      <c r="AP10">
        <v>20</v>
      </c>
      <c r="AQ10">
        <v>21</v>
      </c>
      <c r="AR10">
        <v>22</v>
      </c>
      <c r="AS10">
        <v>23</v>
      </c>
      <c r="AT10">
        <v>24</v>
      </c>
      <c r="AU10">
        <v>25</v>
      </c>
      <c r="AV10">
        <v>26</v>
      </c>
      <c r="AW10" s="5"/>
      <c r="AY10">
        <v>18</v>
      </c>
      <c r="AZ10">
        <v>18</v>
      </c>
      <c r="BA10">
        <v>20</v>
      </c>
      <c r="BB10">
        <v>21</v>
      </c>
      <c r="BC10">
        <v>22</v>
      </c>
      <c r="BD10">
        <v>23</v>
      </c>
      <c r="BE10">
        <v>24</v>
      </c>
      <c r="BF10" s="5"/>
      <c r="BG10">
        <v>16</v>
      </c>
      <c r="BH10">
        <v>17</v>
      </c>
      <c r="BI10">
        <v>18</v>
      </c>
      <c r="BJ10">
        <v>19</v>
      </c>
      <c r="BK10">
        <v>20</v>
      </c>
      <c r="BL10">
        <v>21</v>
      </c>
      <c r="BM10">
        <v>22</v>
      </c>
      <c r="BN10" s="5"/>
      <c r="BO10">
        <v>20</v>
      </c>
      <c r="BP10">
        <v>21</v>
      </c>
      <c r="BQ10">
        <v>22</v>
      </c>
      <c r="BR10">
        <v>23</v>
      </c>
      <c r="BS10">
        <v>24</v>
      </c>
      <c r="BT10">
        <v>25</v>
      </c>
      <c r="BU10">
        <v>26</v>
      </c>
      <c r="BV10" s="5"/>
      <c r="BX10">
        <v>18</v>
      </c>
      <c r="BY10">
        <v>18</v>
      </c>
      <c r="BZ10">
        <v>20</v>
      </c>
      <c r="CA10">
        <v>21</v>
      </c>
      <c r="CB10">
        <v>22</v>
      </c>
      <c r="CC10">
        <v>23</v>
      </c>
      <c r="CD10">
        <v>24</v>
      </c>
      <c r="CE10" s="5"/>
      <c r="CF10">
        <v>16</v>
      </c>
      <c r="CG10">
        <v>17</v>
      </c>
      <c r="CH10">
        <v>18</v>
      </c>
      <c r="CI10">
        <v>19</v>
      </c>
      <c r="CJ10">
        <v>20</v>
      </c>
      <c r="CK10">
        <v>21</v>
      </c>
      <c r="CL10">
        <v>22</v>
      </c>
      <c r="CM10" s="5"/>
      <c r="CN10">
        <v>20</v>
      </c>
      <c r="CO10">
        <v>21</v>
      </c>
      <c r="CP10">
        <v>22</v>
      </c>
      <c r="CQ10">
        <v>23</v>
      </c>
      <c r="CR10">
        <v>24</v>
      </c>
      <c r="CS10">
        <v>25</v>
      </c>
      <c r="CT10">
        <v>26</v>
      </c>
      <c r="CU10" s="5"/>
    </row>
    <row r="11" spans="1:99">
      <c r="H11" s="5"/>
      <c r="P11" s="5"/>
      <c r="X11" s="5"/>
      <c r="AG11" s="5"/>
      <c r="AO11" s="5"/>
      <c r="AW11" s="5"/>
      <c r="BF11" s="5"/>
      <c r="BN11" s="5"/>
      <c r="BV11" s="5"/>
      <c r="CE11" s="5"/>
      <c r="CM11" s="5"/>
      <c r="CU11" s="5"/>
    </row>
    <row r="12" spans="1:99">
      <c r="A12">
        <v>25</v>
      </c>
      <c r="B12">
        <v>26</v>
      </c>
      <c r="C12">
        <v>27</v>
      </c>
      <c r="D12">
        <v>28</v>
      </c>
      <c r="E12">
        <v>29</v>
      </c>
      <c r="F12">
        <v>30</v>
      </c>
      <c r="G12" s="3"/>
      <c r="H12" s="5"/>
      <c r="I12">
        <v>23</v>
      </c>
      <c r="J12">
        <v>24</v>
      </c>
      <c r="K12">
        <v>25</v>
      </c>
      <c r="L12">
        <v>26</v>
      </c>
      <c r="M12">
        <v>27</v>
      </c>
      <c r="N12">
        <v>28</v>
      </c>
      <c r="O12">
        <v>29</v>
      </c>
      <c r="P12" s="5"/>
      <c r="Q12">
        <v>27</v>
      </c>
      <c r="R12">
        <v>28</v>
      </c>
      <c r="S12">
        <v>29</v>
      </c>
      <c r="T12">
        <v>30</v>
      </c>
      <c r="U12" s="4"/>
      <c r="V12" s="4"/>
      <c r="W12" s="4"/>
      <c r="X12" s="5"/>
      <c r="Z12">
        <v>25</v>
      </c>
      <c r="AA12">
        <v>26</v>
      </c>
      <c r="AB12">
        <v>27</v>
      </c>
      <c r="AC12">
        <v>28</v>
      </c>
      <c r="AD12">
        <v>29</v>
      </c>
      <c r="AE12">
        <v>30</v>
      </c>
      <c r="AF12" s="3"/>
      <c r="AG12" s="5"/>
      <c r="AH12">
        <v>23</v>
      </c>
      <c r="AI12">
        <v>24</v>
      </c>
      <c r="AJ12">
        <v>25</v>
      </c>
      <c r="AK12">
        <v>26</v>
      </c>
      <c r="AL12">
        <v>27</v>
      </c>
      <c r="AM12">
        <v>28</v>
      </c>
      <c r="AN12">
        <v>29</v>
      </c>
      <c r="AO12" s="5"/>
      <c r="AP12">
        <v>27</v>
      </c>
      <c r="AQ12">
        <v>28</v>
      </c>
      <c r="AR12">
        <v>29</v>
      </c>
      <c r="AS12">
        <v>30</v>
      </c>
      <c r="AT12" s="4"/>
      <c r="AU12" s="4"/>
      <c r="AV12" s="4"/>
      <c r="AW12" s="5"/>
      <c r="AY12">
        <v>25</v>
      </c>
      <c r="AZ12">
        <v>26</v>
      </c>
      <c r="BA12">
        <v>27</v>
      </c>
      <c r="BB12">
        <v>28</v>
      </c>
      <c r="BC12">
        <v>29</v>
      </c>
      <c r="BD12">
        <v>30</v>
      </c>
      <c r="BE12" s="3"/>
      <c r="BF12" s="5"/>
      <c r="BG12">
        <v>23</v>
      </c>
      <c r="BH12">
        <v>24</v>
      </c>
      <c r="BI12">
        <v>25</v>
      </c>
      <c r="BJ12">
        <v>26</v>
      </c>
      <c r="BK12">
        <v>27</v>
      </c>
      <c r="BL12">
        <v>28</v>
      </c>
      <c r="BM12">
        <v>29</v>
      </c>
      <c r="BN12" s="5"/>
      <c r="BO12">
        <v>27</v>
      </c>
      <c r="BP12">
        <v>28</v>
      </c>
      <c r="BQ12">
        <v>29</v>
      </c>
      <c r="BR12">
        <v>30</v>
      </c>
      <c r="BS12" s="4"/>
      <c r="BT12" s="4"/>
      <c r="BU12" s="4"/>
      <c r="BV12" s="5"/>
      <c r="BX12">
        <v>25</v>
      </c>
      <c r="BY12">
        <v>26</v>
      </c>
      <c r="BZ12">
        <v>27</v>
      </c>
      <c r="CA12">
        <v>28</v>
      </c>
      <c r="CB12">
        <v>29</v>
      </c>
      <c r="CC12">
        <v>30</v>
      </c>
      <c r="CD12" s="3"/>
      <c r="CE12" s="5"/>
      <c r="CF12">
        <v>23</v>
      </c>
      <c r="CG12">
        <v>24</v>
      </c>
      <c r="CH12">
        <v>25</v>
      </c>
      <c r="CI12">
        <v>26</v>
      </c>
      <c r="CJ12">
        <v>27</v>
      </c>
      <c r="CK12">
        <v>28</v>
      </c>
      <c r="CL12">
        <v>29</v>
      </c>
      <c r="CM12" s="5"/>
      <c r="CN12">
        <v>27</v>
      </c>
      <c r="CO12">
        <v>28</v>
      </c>
      <c r="CP12">
        <v>29</v>
      </c>
      <c r="CQ12">
        <v>30</v>
      </c>
      <c r="CR12" s="4"/>
      <c r="CS12" s="4"/>
      <c r="CT12" s="4"/>
      <c r="CU12" s="5"/>
    </row>
    <row r="13" spans="1:99">
      <c r="H13" s="5"/>
      <c r="P13" s="5"/>
      <c r="X13" s="5"/>
      <c r="AG13" s="5"/>
      <c r="AO13" s="5"/>
      <c r="AW13" s="5"/>
      <c r="BF13" s="5"/>
      <c r="BN13" s="5"/>
      <c r="BV13" s="5"/>
      <c r="CE13" s="5"/>
      <c r="CM13" s="5"/>
      <c r="CU13" s="5"/>
    </row>
    <row r="14" spans="1:99">
      <c r="A14" s="4"/>
      <c r="B14" s="4"/>
      <c r="C14" s="4"/>
      <c r="D14" s="4"/>
      <c r="E14" s="4"/>
      <c r="F14" s="4"/>
      <c r="G14" s="4"/>
      <c r="H14" s="5"/>
      <c r="I14">
        <v>30</v>
      </c>
      <c r="J14">
        <v>31</v>
      </c>
      <c r="K14" s="3"/>
      <c r="L14" s="3"/>
      <c r="M14" s="3"/>
      <c r="N14" s="3"/>
      <c r="O14" s="3"/>
      <c r="P14" s="5"/>
      <c r="Q14" s="4"/>
      <c r="R14" s="4"/>
      <c r="S14" s="4"/>
      <c r="T14" s="4"/>
      <c r="U14" s="4"/>
      <c r="V14" s="4"/>
      <c r="W14" s="4"/>
      <c r="X14" s="5"/>
      <c r="Z14" s="4"/>
      <c r="AA14" s="4"/>
      <c r="AB14" s="4"/>
      <c r="AC14" s="4"/>
      <c r="AD14" s="4"/>
      <c r="AE14" s="4"/>
      <c r="AF14" s="4"/>
      <c r="AG14" s="5"/>
      <c r="AH14">
        <v>30</v>
      </c>
      <c r="AI14">
        <v>31</v>
      </c>
      <c r="AJ14" s="3"/>
      <c r="AK14" s="3"/>
      <c r="AL14" s="3"/>
      <c r="AM14" s="3"/>
      <c r="AN14" s="3"/>
      <c r="AO14" s="5"/>
      <c r="AP14" s="4"/>
      <c r="AQ14" s="4"/>
      <c r="AR14" s="4"/>
      <c r="AS14" s="4"/>
      <c r="AT14" s="4"/>
      <c r="AU14" s="4"/>
      <c r="AV14" s="4"/>
      <c r="AW14" s="5"/>
      <c r="AY14" s="4"/>
      <c r="AZ14" s="4"/>
      <c r="BA14" s="4"/>
      <c r="BB14" s="4"/>
      <c r="BC14" s="4"/>
      <c r="BD14" s="4"/>
      <c r="BE14" s="4"/>
      <c r="BF14" s="5"/>
      <c r="BG14">
        <v>30</v>
      </c>
      <c r="BH14">
        <v>31</v>
      </c>
      <c r="BI14" s="3"/>
      <c r="BJ14" s="3"/>
      <c r="BK14" s="3"/>
      <c r="BL14" s="3"/>
      <c r="BM14" s="3"/>
      <c r="BN14" s="5"/>
      <c r="BO14" s="4"/>
      <c r="BP14" s="4"/>
      <c r="BQ14" s="4"/>
      <c r="BR14" s="4"/>
      <c r="BS14" s="4"/>
      <c r="BT14" s="4"/>
      <c r="BU14" s="4"/>
      <c r="BV14" s="5"/>
      <c r="BX14" s="4"/>
      <c r="BY14" s="4"/>
      <c r="BZ14" s="4"/>
      <c r="CA14" s="4"/>
      <c r="CB14" s="4"/>
      <c r="CC14" s="4"/>
      <c r="CD14" s="4"/>
      <c r="CE14" s="5"/>
      <c r="CF14">
        <v>30</v>
      </c>
      <c r="CG14">
        <v>31</v>
      </c>
      <c r="CH14" s="3"/>
      <c r="CI14" s="3"/>
      <c r="CJ14" s="3"/>
      <c r="CK14" s="3"/>
      <c r="CL14" s="3"/>
      <c r="CM14" s="5"/>
      <c r="CN14" s="4"/>
      <c r="CO14" s="4"/>
      <c r="CP14" s="4"/>
      <c r="CQ14" s="4"/>
      <c r="CR14" s="4"/>
      <c r="CS14" s="4"/>
      <c r="CT14" s="4"/>
      <c r="CU14" s="5"/>
    </row>
    <row r="15" spans="1:99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</row>
    <row r="16" spans="1:99" ht="20.25">
      <c r="A16" s="12" t="s">
        <v>84</v>
      </c>
      <c r="B16" s="12"/>
      <c r="C16" s="12"/>
      <c r="D16" s="12"/>
      <c r="E16" s="12"/>
      <c r="F16" s="12"/>
      <c r="G16" s="12"/>
      <c r="H16" s="6"/>
      <c r="I16" s="12" t="s">
        <v>85</v>
      </c>
      <c r="J16" s="12"/>
      <c r="K16" s="12"/>
      <c r="L16" s="12"/>
      <c r="M16" s="12"/>
      <c r="N16" s="12"/>
      <c r="O16" s="12"/>
      <c r="P16" s="6"/>
      <c r="Q16" s="12" t="s">
        <v>86</v>
      </c>
      <c r="R16" s="12"/>
      <c r="S16" s="12"/>
      <c r="T16" s="12"/>
      <c r="U16" s="12"/>
      <c r="V16" s="12"/>
      <c r="W16" s="12"/>
      <c r="X16" s="5"/>
      <c r="Z16" s="12" t="s">
        <v>84</v>
      </c>
      <c r="AA16" s="12"/>
      <c r="AB16" s="12"/>
      <c r="AC16" s="12"/>
      <c r="AD16" s="12"/>
      <c r="AE16" s="12"/>
      <c r="AF16" s="12"/>
      <c r="AG16" s="6"/>
      <c r="AH16" s="12" t="s">
        <v>85</v>
      </c>
      <c r="AI16" s="12"/>
      <c r="AJ16" s="12"/>
      <c r="AK16" s="12"/>
      <c r="AL16" s="12"/>
      <c r="AM16" s="12"/>
      <c r="AN16" s="12"/>
      <c r="AO16" s="6"/>
      <c r="AP16" s="12" t="s">
        <v>86</v>
      </c>
      <c r="AQ16" s="12"/>
      <c r="AR16" s="12"/>
      <c r="AS16" s="12"/>
      <c r="AT16" s="12"/>
      <c r="AU16" s="12"/>
      <c r="AV16" s="12"/>
      <c r="AW16" s="5"/>
      <c r="AY16" s="12" t="s">
        <v>84</v>
      </c>
      <c r="AZ16" s="12"/>
      <c r="BA16" s="12"/>
      <c r="BB16" s="12"/>
      <c r="BC16" s="12"/>
      <c r="BD16" s="12"/>
      <c r="BE16" s="12"/>
      <c r="BF16" s="6"/>
      <c r="BG16" s="12" t="s">
        <v>85</v>
      </c>
      <c r="BH16" s="12"/>
      <c r="BI16" s="12"/>
      <c r="BJ16" s="12"/>
      <c r="BK16" s="12"/>
      <c r="BL16" s="12"/>
      <c r="BM16" s="12"/>
      <c r="BN16" s="6"/>
      <c r="BO16" s="12" t="s">
        <v>86</v>
      </c>
      <c r="BP16" s="12"/>
      <c r="BQ16" s="12"/>
      <c r="BR16" s="12"/>
      <c r="BS16" s="12"/>
      <c r="BT16" s="12"/>
      <c r="BU16" s="12"/>
      <c r="BV16" s="5"/>
      <c r="BX16" s="12" t="s">
        <v>84</v>
      </c>
      <c r="BY16" s="12"/>
      <c r="BZ16" s="12"/>
      <c r="CA16" s="12"/>
      <c r="CB16" s="12"/>
      <c r="CC16" s="12"/>
      <c r="CD16" s="12"/>
      <c r="CE16" s="6"/>
      <c r="CF16" s="12" t="s">
        <v>85</v>
      </c>
      <c r="CG16" s="12"/>
      <c r="CH16" s="12"/>
      <c r="CI16" s="12"/>
      <c r="CJ16" s="12"/>
      <c r="CK16" s="12"/>
      <c r="CL16" s="12"/>
      <c r="CM16" s="6"/>
      <c r="CN16" s="12" t="s">
        <v>86</v>
      </c>
      <c r="CO16" s="12"/>
      <c r="CP16" s="12"/>
      <c r="CQ16" s="12"/>
      <c r="CR16" s="12"/>
      <c r="CS16" s="12"/>
      <c r="CT16" s="12"/>
      <c r="CU16" s="5"/>
    </row>
    <row r="17" spans="1:99" ht="20.25">
      <c r="A17" s="1" t="s">
        <v>74</v>
      </c>
      <c r="B17" s="1" t="s">
        <v>75</v>
      </c>
      <c r="C17" s="1" t="s">
        <v>76</v>
      </c>
      <c r="D17" s="1" t="s">
        <v>77</v>
      </c>
      <c r="E17" s="1" t="s">
        <v>78</v>
      </c>
      <c r="F17" s="1" t="s">
        <v>79</v>
      </c>
      <c r="G17" s="1" t="s">
        <v>80</v>
      </c>
      <c r="H17" s="5"/>
      <c r="I17" s="1" t="s">
        <v>74</v>
      </c>
      <c r="J17" s="1" t="s">
        <v>75</v>
      </c>
      <c r="K17" s="1" t="s">
        <v>76</v>
      </c>
      <c r="L17" s="1" t="s">
        <v>77</v>
      </c>
      <c r="M17" s="1" t="s">
        <v>78</v>
      </c>
      <c r="N17" s="1" t="s">
        <v>79</v>
      </c>
      <c r="O17" s="1" t="s">
        <v>80</v>
      </c>
      <c r="P17" s="5"/>
      <c r="Q17" s="1" t="s">
        <v>74</v>
      </c>
      <c r="R17" s="1" t="s">
        <v>75</v>
      </c>
      <c r="S17" s="1" t="s">
        <v>76</v>
      </c>
      <c r="T17" s="1" t="s">
        <v>77</v>
      </c>
      <c r="U17" s="1" t="s">
        <v>78</v>
      </c>
      <c r="V17" s="1" t="s">
        <v>79</v>
      </c>
      <c r="W17" s="1" t="s">
        <v>80</v>
      </c>
      <c r="X17" s="5"/>
      <c r="Z17" s="1" t="s">
        <v>74</v>
      </c>
      <c r="AA17" s="1" t="s">
        <v>75</v>
      </c>
      <c r="AB17" s="1" t="s">
        <v>76</v>
      </c>
      <c r="AC17" s="1" t="s">
        <v>77</v>
      </c>
      <c r="AD17" s="1" t="s">
        <v>78</v>
      </c>
      <c r="AE17" s="1" t="s">
        <v>79</v>
      </c>
      <c r="AF17" s="1" t="s">
        <v>80</v>
      </c>
      <c r="AG17" s="5"/>
      <c r="AH17" s="1" t="s">
        <v>74</v>
      </c>
      <c r="AI17" s="1" t="s">
        <v>75</v>
      </c>
      <c r="AJ17" s="1" t="s">
        <v>76</v>
      </c>
      <c r="AK17" s="1" t="s">
        <v>77</v>
      </c>
      <c r="AL17" s="1" t="s">
        <v>78</v>
      </c>
      <c r="AM17" s="1" t="s">
        <v>79</v>
      </c>
      <c r="AN17" s="1" t="s">
        <v>80</v>
      </c>
      <c r="AO17" s="5"/>
      <c r="AP17" s="1" t="s">
        <v>74</v>
      </c>
      <c r="AQ17" s="1" t="s">
        <v>75</v>
      </c>
      <c r="AR17" s="1" t="s">
        <v>76</v>
      </c>
      <c r="AS17" s="1" t="s">
        <v>77</v>
      </c>
      <c r="AT17" s="1" t="s">
        <v>78</v>
      </c>
      <c r="AU17" s="1" t="s">
        <v>79</v>
      </c>
      <c r="AV17" s="1" t="s">
        <v>80</v>
      </c>
      <c r="AW17" s="5"/>
      <c r="AY17" s="1" t="s">
        <v>74</v>
      </c>
      <c r="AZ17" s="1" t="s">
        <v>75</v>
      </c>
      <c r="BA17" s="1" t="s">
        <v>76</v>
      </c>
      <c r="BB17" s="1" t="s">
        <v>77</v>
      </c>
      <c r="BC17" s="1" t="s">
        <v>78</v>
      </c>
      <c r="BD17" s="1" t="s">
        <v>79</v>
      </c>
      <c r="BE17" s="1" t="s">
        <v>80</v>
      </c>
      <c r="BF17" s="5"/>
      <c r="BG17" s="1" t="s">
        <v>74</v>
      </c>
      <c r="BH17" s="1" t="s">
        <v>75</v>
      </c>
      <c r="BI17" s="1" t="s">
        <v>76</v>
      </c>
      <c r="BJ17" s="1" t="s">
        <v>77</v>
      </c>
      <c r="BK17" s="1" t="s">
        <v>78</v>
      </c>
      <c r="BL17" s="1" t="s">
        <v>79</v>
      </c>
      <c r="BM17" s="1" t="s">
        <v>80</v>
      </c>
      <c r="BN17" s="5"/>
      <c r="BO17" s="1" t="s">
        <v>74</v>
      </c>
      <c r="BP17" s="1" t="s">
        <v>75</v>
      </c>
      <c r="BQ17" s="1" t="s">
        <v>76</v>
      </c>
      <c r="BR17" s="1" t="s">
        <v>77</v>
      </c>
      <c r="BS17" s="1" t="s">
        <v>78</v>
      </c>
      <c r="BT17" s="1" t="s">
        <v>79</v>
      </c>
      <c r="BU17" s="1" t="s">
        <v>80</v>
      </c>
      <c r="BV17" s="5"/>
      <c r="BX17" s="1" t="s">
        <v>74</v>
      </c>
      <c r="BY17" s="1" t="s">
        <v>75</v>
      </c>
      <c r="BZ17" s="1" t="s">
        <v>76</v>
      </c>
      <c r="CA17" s="1" t="s">
        <v>77</v>
      </c>
      <c r="CB17" s="1" t="s">
        <v>78</v>
      </c>
      <c r="CC17" s="1" t="s">
        <v>79</v>
      </c>
      <c r="CD17" s="1" t="s">
        <v>80</v>
      </c>
      <c r="CE17" s="5"/>
      <c r="CF17" s="1" t="s">
        <v>74</v>
      </c>
      <c r="CG17" s="1" t="s">
        <v>75</v>
      </c>
      <c r="CH17" s="1" t="s">
        <v>76</v>
      </c>
      <c r="CI17" s="1" t="s">
        <v>77</v>
      </c>
      <c r="CJ17" s="1" t="s">
        <v>78</v>
      </c>
      <c r="CK17" s="1" t="s">
        <v>79</v>
      </c>
      <c r="CL17" s="1" t="s">
        <v>80</v>
      </c>
      <c r="CM17" s="5"/>
      <c r="CN17" s="1" t="s">
        <v>74</v>
      </c>
      <c r="CO17" s="1" t="s">
        <v>75</v>
      </c>
      <c r="CP17" s="1" t="s">
        <v>76</v>
      </c>
      <c r="CQ17" s="1" t="s">
        <v>77</v>
      </c>
      <c r="CR17" s="1" t="s">
        <v>78</v>
      </c>
      <c r="CS17" s="1" t="s">
        <v>79</v>
      </c>
      <c r="CT17" s="1" t="s">
        <v>80</v>
      </c>
      <c r="CU17" s="5"/>
    </row>
    <row r="18" spans="1:99">
      <c r="A18" s="3"/>
      <c r="B18" s="3"/>
      <c r="C18" s="3"/>
      <c r="D18" s="3"/>
      <c r="E18">
        <v>1</v>
      </c>
      <c r="F18">
        <v>2</v>
      </c>
      <c r="G18">
        <v>3</v>
      </c>
      <c r="H18" s="5"/>
      <c r="I18">
        <v>1</v>
      </c>
      <c r="J18">
        <v>2</v>
      </c>
      <c r="K18">
        <v>3</v>
      </c>
      <c r="L18">
        <v>4</v>
      </c>
      <c r="M18">
        <v>5</v>
      </c>
      <c r="N18">
        <v>6</v>
      </c>
      <c r="O18">
        <v>7</v>
      </c>
      <c r="P18" s="5"/>
      <c r="Q18" s="3"/>
      <c r="R18" s="3"/>
      <c r="S18" s="3"/>
      <c r="T18">
        <v>1</v>
      </c>
      <c r="U18">
        <v>2</v>
      </c>
      <c r="V18">
        <v>3</v>
      </c>
      <c r="W18">
        <v>4</v>
      </c>
      <c r="X18" s="5"/>
      <c r="Z18" s="3"/>
      <c r="AA18" s="3"/>
      <c r="AB18" s="3"/>
      <c r="AC18" s="3"/>
      <c r="AD18">
        <v>1</v>
      </c>
      <c r="AE18">
        <v>2</v>
      </c>
      <c r="AF18">
        <v>3</v>
      </c>
      <c r="AG18" s="5"/>
      <c r="AH18">
        <v>1</v>
      </c>
      <c r="AI18">
        <v>2</v>
      </c>
      <c r="AJ18">
        <v>3</v>
      </c>
      <c r="AK18">
        <v>4</v>
      </c>
      <c r="AL18">
        <v>5</v>
      </c>
      <c r="AM18">
        <v>6</v>
      </c>
      <c r="AN18">
        <v>7</v>
      </c>
      <c r="AO18" s="5"/>
      <c r="AP18" s="3"/>
      <c r="AQ18" s="3"/>
      <c r="AR18" s="3"/>
      <c r="AS18">
        <v>1</v>
      </c>
      <c r="AT18">
        <v>2</v>
      </c>
      <c r="AU18">
        <v>3</v>
      </c>
      <c r="AV18">
        <v>4</v>
      </c>
      <c r="AW18" s="5"/>
      <c r="AY18" s="3"/>
      <c r="AZ18" s="3"/>
      <c r="BA18" s="3"/>
      <c r="BB18" s="3"/>
      <c r="BC18">
        <v>1</v>
      </c>
      <c r="BD18">
        <v>2</v>
      </c>
      <c r="BE18">
        <v>3</v>
      </c>
      <c r="BF18" s="5"/>
      <c r="BG18">
        <v>1</v>
      </c>
      <c r="BH18">
        <v>2</v>
      </c>
      <c r="BI18">
        <v>3</v>
      </c>
      <c r="BJ18">
        <v>4</v>
      </c>
      <c r="BK18">
        <v>5</v>
      </c>
      <c r="BL18">
        <v>6</v>
      </c>
      <c r="BM18">
        <v>7</v>
      </c>
      <c r="BN18" s="5"/>
      <c r="BO18" s="3"/>
      <c r="BP18" s="3"/>
      <c r="BQ18" s="3"/>
      <c r="BR18">
        <v>1</v>
      </c>
      <c r="BS18">
        <v>2</v>
      </c>
      <c r="BT18">
        <v>3</v>
      </c>
      <c r="BU18">
        <v>4</v>
      </c>
      <c r="BV18" s="5"/>
      <c r="BX18" s="3"/>
      <c r="BY18" s="3"/>
      <c r="BZ18" s="3"/>
      <c r="CA18" s="3"/>
      <c r="CB18">
        <v>1</v>
      </c>
      <c r="CC18">
        <v>2</v>
      </c>
      <c r="CD18">
        <v>3</v>
      </c>
      <c r="CE18" s="5"/>
      <c r="CF18">
        <v>1</v>
      </c>
      <c r="CG18">
        <v>2</v>
      </c>
      <c r="CH18">
        <v>3</v>
      </c>
      <c r="CI18">
        <v>4</v>
      </c>
      <c r="CJ18">
        <v>5</v>
      </c>
      <c r="CK18">
        <v>6</v>
      </c>
      <c r="CL18">
        <v>7</v>
      </c>
      <c r="CM18" s="5"/>
      <c r="CN18" s="3"/>
      <c r="CO18" s="3"/>
      <c r="CP18" s="3"/>
      <c r="CQ18">
        <v>1</v>
      </c>
      <c r="CR18">
        <v>2</v>
      </c>
      <c r="CS18">
        <v>3</v>
      </c>
      <c r="CT18">
        <v>4</v>
      </c>
      <c r="CU18" s="5"/>
    </row>
    <row r="19" spans="1:99">
      <c r="H19" s="5"/>
      <c r="K19" s="8"/>
      <c r="L19" s="8"/>
      <c r="M19" s="8"/>
      <c r="N19" s="8"/>
      <c r="O19" s="8"/>
      <c r="P19" s="5"/>
      <c r="X19" s="5"/>
      <c r="AG19" s="5"/>
      <c r="AJ19" s="8"/>
      <c r="AK19" s="8"/>
      <c r="AL19" s="8"/>
      <c r="AM19" s="8"/>
      <c r="AN19" s="8"/>
      <c r="AO19" s="5"/>
      <c r="AW19" s="5"/>
      <c r="BF19" s="5"/>
      <c r="BI19" s="8"/>
      <c r="BJ19" s="8"/>
      <c r="BK19" s="8"/>
      <c r="BL19" s="8"/>
      <c r="BM19" s="8"/>
      <c r="BN19" s="5"/>
      <c r="BV19" s="5"/>
      <c r="CE19" s="5"/>
      <c r="CH19" s="8"/>
      <c r="CI19" s="8"/>
      <c r="CJ19" s="8"/>
      <c r="CK19" s="8"/>
      <c r="CL19" s="8"/>
      <c r="CM19" s="5"/>
      <c r="CU19" s="5"/>
    </row>
    <row r="20" spans="1:99">
      <c r="A20">
        <v>4</v>
      </c>
      <c r="B20">
        <v>5</v>
      </c>
      <c r="C20">
        <v>6</v>
      </c>
      <c r="D20">
        <v>7</v>
      </c>
      <c r="E20">
        <v>8</v>
      </c>
      <c r="F20">
        <v>9</v>
      </c>
      <c r="G20">
        <v>10</v>
      </c>
      <c r="H20" s="5"/>
      <c r="I20">
        <v>8</v>
      </c>
      <c r="J20">
        <v>9</v>
      </c>
      <c r="K20">
        <v>10</v>
      </c>
      <c r="L20">
        <v>11</v>
      </c>
      <c r="M20">
        <v>12</v>
      </c>
      <c r="N20">
        <v>13</v>
      </c>
      <c r="O20">
        <v>14</v>
      </c>
      <c r="P20" s="5"/>
      <c r="Q20">
        <v>4</v>
      </c>
      <c r="R20">
        <v>6</v>
      </c>
      <c r="S20">
        <v>7</v>
      </c>
      <c r="T20">
        <v>8</v>
      </c>
      <c r="U20">
        <v>9</v>
      </c>
      <c r="V20">
        <v>10</v>
      </c>
      <c r="W20">
        <v>11</v>
      </c>
      <c r="X20" s="5"/>
      <c r="Z20">
        <v>4</v>
      </c>
      <c r="AA20">
        <v>5</v>
      </c>
      <c r="AB20">
        <v>6</v>
      </c>
      <c r="AC20">
        <v>7</v>
      </c>
      <c r="AD20">
        <v>8</v>
      </c>
      <c r="AE20">
        <v>9</v>
      </c>
      <c r="AF20">
        <v>10</v>
      </c>
      <c r="AG20" s="5"/>
      <c r="AH20">
        <v>8</v>
      </c>
      <c r="AI20">
        <v>9</v>
      </c>
      <c r="AJ20">
        <v>10</v>
      </c>
      <c r="AK20">
        <v>11</v>
      </c>
      <c r="AL20">
        <v>12</v>
      </c>
      <c r="AM20">
        <v>13</v>
      </c>
      <c r="AN20">
        <v>14</v>
      </c>
      <c r="AO20" s="5"/>
      <c r="AP20">
        <v>4</v>
      </c>
      <c r="AQ20">
        <v>6</v>
      </c>
      <c r="AR20">
        <v>7</v>
      </c>
      <c r="AS20">
        <v>8</v>
      </c>
      <c r="AT20">
        <v>9</v>
      </c>
      <c r="AU20">
        <v>10</v>
      </c>
      <c r="AV20">
        <v>11</v>
      </c>
      <c r="AW20" s="5"/>
      <c r="AY20">
        <v>4</v>
      </c>
      <c r="AZ20">
        <v>5</v>
      </c>
      <c r="BA20">
        <v>6</v>
      </c>
      <c r="BB20">
        <v>7</v>
      </c>
      <c r="BC20">
        <v>8</v>
      </c>
      <c r="BD20">
        <v>9</v>
      </c>
      <c r="BE20">
        <v>10</v>
      </c>
      <c r="BF20" s="5"/>
      <c r="BG20">
        <v>8</v>
      </c>
      <c r="BH20">
        <v>9</v>
      </c>
      <c r="BI20">
        <v>10</v>
      </c>
      <c r="BJ20">
        <v>11</v>
      </c>
      <c r="BK20">
        <v>12</v>
      </c>
      <c r="BL20">
        <v>13</v>
      </c>
      <c r="BM20">
        <v>14</v>
      </c>
      <c r="BN20" s="5"/>
      <c r="BO20">
        <v>4</v>
      </c>
      <c r="BP20">
        <v>6</v>
      </c>
      <c r="BQ20">
        <v>7</v>
      </c>
      <c r="BR20">
        <v>8</v>
      </c>
      <c r="BS20">
        <v>9</v>
      </c>
      <c r="BT20">
        <v>10</v>
      </c>
      <c r="BU20">
        <v>11</v>
      </c>
      <c r="BV20" s="5"/>
      <c r="BX20">
        <v>4</v>
      </c>
      <c r="BY20">
        <v>5</v>
      </c>
      <c r="BZ20">
        <v>6</v>
      </c>
      <c r="CA20">
        <v>7</v>
      </c>
      <c r="CB20">
        <v>8</v>
      </c>
      <c r="CC20">
        <v>9</v>
      </c>
      <c r="CD20">
        <v>10</v>
      </c>
      <c r="CE20" s="5"/>
      <c r="CF20">
        <v>8</v>
      </c>
      <c r="CG20">
        <v>9</v>
      </c>
      <c r="CH20">
        <v>10</v>
      </c>
      <c r="CI20">
        <v>11</v>
      </c>
      <c r="CJ20">
        <v>12</v>
      </c>
      <c r="CK20">
        <v>13</v>
      </c>
      <c r="CL20">
        <v>14</v>
      </c>
      <c r="CM20" s="5"/>
      <c r="CN20">
        <v>4</v>
      </c>
      <c r="CO20">
        <v>6</v>
      </c>
      <c r="CP20">
        <v>7</v>
      </c>
      <c r="CQ20">
        <v>8</v>
      </c>
      <c r="CR20">
        <v>9</v>
      </c>
      <c r="CS20">
        <v>10</v>
      </c>
      <c r="CT20">
        <v>11</v>
      </c>
      <c r="CU20" s="5"/>
    </row>
    <row r="21" spans="1:99">
      <c r="H21" s="5"/>
      <c r="I21" s="8"/>
      <c r="J21" s="8"/>
      <c r="K21" s="8"/>
      <c r="L21" s="8"/>
      <c r="M21" s="8"/>
      <c r="N21" s="8"/>
      <c r="O21" s="8"/>
      <c r="P21" s="5"/>
      <c r="X21" s="5"/>
      <c r="AG21" s="5"/>
      <c r="AH21" s="8"/>
      <c r="AI21" s="8"/>
      <c r="AJ21" s="8"/>
      <c r="AK21" s="8"/>
      <c r="AL21" s="8"/>
      <c r="AM21" s="8"/>
      <c r="AN21" s="8"/>
      <c r="AO21" s="5"/>
      <c r="AW21" s="5"/>
      <c r="BF21" s="5"/>
      <c r="BG21" s="8"/>
      <c r="BH21" s="8"/>
      <c r="BI21" s="8"/>
      <c r="BJ21" s="8"/>
      <c r="BK21" s="8"/>
      <c r="BL21" s="8"/>
      <c r="BM21" s="8"/>
      <c r="BN21" s="5"/>
      <c r="BV21" s="5"/>
      <c r="CE21" s="5"/>
      <c r="CF21" s="8"/>
      <c r="CG21" s="8"/>
      <c r="CH21" s="8"/>
      <c r="CI21" s="8"/>
      <c r="CJ21" s="8"/>
      <c r="CK21" s="8"/>
      <c r="CL21" s="8"/>
      <c r="CM21" s="5"/>
      <c r="CU21" s="5"/>
    </row>
    <row r="22" spans="1:99">
      <c r="A22">
        <v>11</v>
      </c>
      <c r="B22">
        <v>12</v>
      </c>
      <c r="C22">
        <v>13</v>
      </c>
      <c r="D22">
        <v>14</v>
      </c>
      <c r="E22">
        <v>15</v>
      </c>
      <c r="F22">
        <v>16</v>
      </c>
      <c r="G22">
        <v>17</v>
      </c>
      <c r="H22" s="5"/>
      <c r="I22">
        <v>15</v>
      </c>
      <c r="J22">
        <v>16</v>
      </c>
      <c r="K22">
        <v>17</v>
      </c>
      <c r="L22">
        <v>18</v>
      </c>
      <c r="M22">
        <v>19</v>
      </c>
      <c r="N22">
        <v>20</v>
      </c>
      <c r="O22">
        <v>21</v>
      </c>
      <c r="P22" s="5"/>
      <c r="Q22">
        <v>12</v>
      </c>
      <c r="R22">
        <v>13</v>
      </c>
      <c r="S22">
        <v>14</v>
      </c>
      <c r="T22">
        <v>15</v>
      </c>
      <c r="U22">
        <v>16</v>
      </c>
      <c r="V22">
        <v>17</v>
      </c>
      <c r="W22">
        <v>18</v>
      </c>
      <c r="X22" s="5"/>
      <c r="Z22">
        <v>11</v>
      </c>
      <c r="AA22">
        <v>12</v>
      </c>
      <c r="AB22">
        <v>13</v>
      </c>
      <c r="AC22">
        <v>14</v>
      </c>
      <c r="AD22">
        <v>15</v>
      </c>
      <c r="AE22">
        <v>16</v>
      </c>
      <c r="AF22">
        <v>17</v>
      </c>
      <c r="AG22" s="5"/>
      <c r="AH22">
        <v>15</v>
      </c>
      <c r="AI22">
        <v>16</v>
      </c>
      <c r="AJ22">
        <v>17</v>
      </c>
      <c r="AK22">
        <v>18</v>
      </c>
      <c r="AL22">
        <v>19</v>
      </c>
      <c r="AM22">
        <v>20</v>
      </c>
      <c r="AN22">
        <v>21</v>
      </c>
      <c r="AO22" s="5"/>
      <c r="AP22">
        <v>12</v>
      </c>
      <c r="AQ22">
        <v>13</v>
      </c>
      <c r="AR22">
        <v>14</v>
      </c>
      <c r="AS22">
        <v>15</v>
      </c>
      <c r="AT22">
        <v>16</v>
      </c>
      <c r="AU22">
        <v>17</v>
      </c>
      <c r="AV22">
        <v>18</v>
      </c>
      <c r="AW22" s="5"/>
      <c r="AY22">
        <v>11</v>
      </c>
      <c r="AZ22">
        <v>12</v>
      </c>
      <c r="BA22">
        <v>13</v>
      </c>
      <c r="BB22">
        <v>14</v>
      </c>
      <c r="BC22">
        <v>15</v>
      </c>
      <c r="BD22">
        <v>16</v>
      </c>
      <c r="BE22">
        <v>17</v>
      </c>
      <c r="BF22" s="5"/>
      <c r="BG22">
        <v>15</v>
      </c>
      <c r="BH22">
        <v>16</v>
      </c>
      <c r="BI22">
        <v>17</v>
      </c>
      <c r="BJ22">
        <v>18</v>
      </c>
      <c r="BK22">
        <v>19</v>
      </c>
      <c r="BL22">
        <v>20</v>
      </c>
      <c r="BM22">
        <v>21</v>
      </c>
      <c r="BN22" s="5"/>
      <c r="BO22">
        <v>12</v>
      </c>
      <c r="BP22">
        <v>13</v>
      </c>
      <c r="BQ22">
        <v>14</v>
      </c>
      <c r="BR22">
        <v>15</v>
      </c>
      <c r="BS22">
        <v>16</v>
      </c>
      <c r="BT22">
        <v>17</v>
      </c>
      <c r="BU22">
        <v>18</v>
      </c>
      <c r="BV22" s="5"/>
      <c r="BX22">
        <v>11</v>
      </c>
      <c r="BY22">
        <v>12</v>
      </c>
      <c r="BZ22">
        <v>13</v>
      </c>
      <c r="CA22">
        <v>14</v>
      </c>
      <c r="CB22">
        <v>15</v>
      </c>
      <c r="CC22">
        <v>16</v>
      </c>
      <c r="CD22">
        <v>17</v>
      </c>
      <c r="CE22" s="5"/>
      <c r="CF22">
        <v>15</v>
      </c>
      <c r="CG22">
        <v>16</v>
      </c>
      <c r="CH22">
        <v>17</v>
      </c>
      <c r="CI22">
        <v>18</v>
      </c>
      <c r="CJ22">
        <v>19</v>
      </c>
      <c r="CK22">
        <v>20</v>
      </c>
      <c r="CL22">
        <v>21</v>
      </c>
      <c r="CM22" s="5"/>
      <c r="CN22">
        <v>12</v>
      </c>
      <c r="CO22">
        <v>13</v>
      </c>
      <c r="CP22">
        <v>14</v>
      </c>
      <c r="CQ22">
        <v>15</v>
      </c>
      <c r="CR22">
        <v>16</v>
      </c>
      <c r="CS22">
        <v>17</v>
      </c>
      <c r="CT22">
        <v>18</v>
      </c>
      <c r="CU22" s="5"/>
    </row>
    <row r="23" spans="1:99">
      <c r="H23" s="5"/>
      <c r="I23" s="8"/>
      <c r="J23" s="8"/>
      <c r="K23" s="8"/>
      <c r="L23" s="8"/>
      <c r="P23" s="5"/>
      <c r="X23" s="5"/>
      <c r="AG23" s="5"/>
      <c r="AH23" s="8"/>
      <c r="AI23" s="8"/>
      <c r="AJ23" s="8"/>
      <c r="AK23" s="8"/>
      <c r="AO23" s="5"/>
      <c r="AW23" s="5"/>
      <c r="BF23" s="5"/>
      <c r="BG23" s="8"/>
      <c r="BH23" s="8"/>
      <c r="BI23" s="8"/>
      <c r="BJ23" s="8"/>
      <c r="BN23" s="5"/>
      <c r="BV23" s="5"/>
      <c r="CE23" s="5"/>
      <c r="CF23" s="8"/>
      <c r="CG23" s="8"/>
      <c r="CH23" s="8"/>
      <c r="CI23" s="8"/>
      <c r="CM23" s="5"/>
      <c r="CU23" s="5"/>
    </row>
    <row r="24" spans="1:99">
      <c r="A24">
        <v>18</v>
      </c>
      <c r="B24">
        <v>19</v>
      </c>
      <c r="C24">
        <v>20</v>
      </c>
      <c r="D24">
        <v>21</v>
      </c>
      <c r="E24">
        <v>22</v>
      </c>
      <c r="F24">
        <v>23</v>
      </c>
      <c r="G24">
        <v>24</v>
      </c>
      <c r="H24" s="5"/>
      <c r="I24">
        <v>22</v>
      </c>
      <c r="J24">
        <v>23</v>
      </c>
      <c r="K24">
        <v>24</v>
      </c>
      <c r="L24">
        <v>26</v>
      </c>
      <c r="M24">
        <v>25</v>
      </c>
      <c r="N24">
        <v>27</v>
      </c>
      <c r="O24">
        <v>28</v>
      </c>
      <c r="P24" s="5"/>
      <c r="Q24">
        <v>19</v>
      </c>
      <c r="R24">
        <v>20</v>
      </c>
      <c r="S24">
        <v>21</v>
      </c>
      <c r="T24">
        <v>22</v>
      </c>
      <c r="U24">
        <v>23</v>
      </c>
      <c r="V24">
        <v>24</v>
      </c>
      <c r="W24">
        <v>25</v>
      </c>
      <c r="X24" s="5"/>
      <c r="Z24">
        <v>18</v>
      </c>
      <c r="AA24">
        <v>19</v>
      </c>
      <c r="AB24">
        <v>20</v>
      </c>
      <c r="AC24">
        <v>21</v>
      </c>
      <c r="AD24">
        <v>22</v>
      </c>
      <c r="AE24">
        <v>23</v>
      </c>
      <c r="AF24">
        <v>24</v>
      </c>
      <c r="AG24" s="5"/>
      <c r="AH24">
        <v>22</v>
      </c>
      <c r="AI24">
        <v>23</v>
      </c>
      <c r="AJ24">
        <v>24</v>
      </c>
      <c r="AK24">
        <v>26</v>
      </c>
      <c r="AL24">
        <v>25</v>
      </c>
      <c r="AM24">
        <v>27</v>
      </c>
      <c r="AN24">
        <v>28</v>
      </c>
      <c r="AO24" s="5"/>
      <c r="AP24">
        <v>19</v>
      </c>
      <c r="AQ24">
        <v>20</v>
      </c>
      <c r="AR24">
        <v>21</v>
      </c>
      <c r="AS24">
        <v>22</v>
      </c>
      <c r="AT24">
        <v>23</v>
      </c>
      <c r="AU24">
        <v>24</v>
      </c>
      <c r="AV24">
        <v>25</v>
      </c>
      <c r="AW24" s="5"/>
      <c r="AY24">
        <v>18</v>
      </c>
      <c r="AZ24">
        <v>19</v>
      </c>
      <c r="BA24">
        <v>20</v>
      </c>
      <c r="BB24">
        <v>21</v>
      </c>
      <c r="BC24">
        <v>22</v>
      </c>
      <c r="BD24">
        <v>23</v>
      </c>
      <c r="BE24">
        <v>24</v>
      </c>
      <c r="BF24" s="5"/>
      <c r="BG24">
        <v>22</v>
      </c>
      <c r="BH24">
        <v>23</v>
      </c>
      <c r="BI24">
        <v>24</v>
      </c>
      <c r="BJ24">
        <v>26</v>
      </c>
      <c r="BK24">
        <v>25</v>
      </c>
      <c r="BL24">
        <v>27</v>
      </c>
      <c r="BM24">
        <v>28</v>
      </c>
      <c r="BN24" s="5"/>
      <c r="BO24">
        <v>19</v>
      </c>
      <c r="BP24">
        <v>20</v>
      </c>
      <c r="BQ24">
        <v>21</v>
      </c>
      <c r="BR24">
        <v>22</v>
      </c>
      <c r="BS24">
        <v>23</v>
      </c>
      <c r="BT24">
        <v>24</v>
      </c>
      <c r="BU24">
        <v>25</v>
      </c>
      <c r="BV24" s="5"/>
      <c r="BX24">
        <v>18</v>
      </c>
      <c r="BY24">
        <v>19</v>
      </c>
      <c r="BZ24">
        <v>20</v>
      </c>
      <c r="CA24">
        <v>21</v>
      </c>
      <c r="CB24">
        <v>22</v>
      </c>
      <c r="CC24">
        <v>23</v>
      </c>
      <c r="CD24">
        <v>24</v>
      </c>
      <c r="CE24" s="5"/>
      <c r="CF24">
        <v>22</v>
      </c>
      <c r="CG24">
        <v>23</v>
      </c>
      <c r="CH24">
        <v>24</v>
      </c>
      <c r="CI24">
        <v>26</v>
      </c>
      <c r="CJ24">
        <v>25</v>
      </c>
      <c r="CK24">
        <v>27</v>
      </c>
      <c r="CL24">
        <v>28</v>
      </c>
      <c r="CM24" s="5"/>
      <c r="CN24">
        <v>19</v>
      </c>
      <c r="CO24">
        <v>20</v>
      </c>
      <c r="CP24">
        <v>21</v>
      </c>
      <c r="CQ24">
        <v>22</v>
      </c>
      <c r="CR24">
        <v>23</v>
      </c>
      <c r="CS24">
        <v>24</v>
      </c>
      <c r="CT24">
        <v>25</v>
      </c>
      <c r="CU24" s="5"/>
    </row>
    <row r="25" spans="1:99">
      <c r="H25" s="5"/>
      <c r="P25" s="5"/>
      <c r="X25" s="5"/>
      <c r="AG25" s="5"/>
      <c r="AO25" s="5"/>
      <c r="AW25" s="5"/>
      <c r="BF25" s="5"/>
      <c r="BN25" s="5"/>
      <c r="BV25" s="5"/>
      <c r="CE25" s="5"/>
      <c r="CM25" s="5"/>
      <c r="CU25" s="5"/>
    </row>
    <row r="26" spans="1:99">
      <c r="A26">
        <v>25</v>
      </c>
      <c r="B26">
        <v>26</v>
      </c>
      <c r="C26">
        <v>27</v>
      </c>
      <c r="D26">
        <v>28</v>
      </c>
      <c r="E26">
        <v>29</v>
      </c>
      <c r="F26">
        <v>30</v>
      </c>
      <c r="G26">
        <v>31</v>
      </c>
      <c r="H26" s="5"/>
      <c r="I26">
        <v>29</v>
      </c>
      <c r="J26">
        <v>30</v>
      </c>
      <c r="K26">
        <v>31</v>
      </c>
      <c r="L26" s="3"/>
      <c r="M26" s="3"/>
      <c r="N26" s="3"/>
      <c r="O26" s="3"/>
      <c r="P26" s="5"/>
      <c r="Q26">
        <v>26</v>
      </c>
      <c r="R26">
        <v>27</v>
      </c>
      <c r="S26">
        <v>28</v>
      </c>
      <c r="T26">
        <v>29</v>
      </c>
      <c r="U26">
        <v>30</v>
      </c>
      <c r="V26" s="3"/>
      <c r="W26" s="3"/>
      <c r="X26" s="5"/>
      <c r="Z26">
        <v>25</v>
      </c>
      <c r="AA26">
        <v>26</v>
      </c>
      <c r="AB26">
        <v>27</v>
      </c>
      <c r="AC26">
        <v>28</v>
      </c>
      <c r="AD26">
        <v>29</v>
      </c>
      <c r="AE26">
        <v>30</v>
      </c>
      <c r="AF26">
        <v>31</v>
      </c>
      <c r="AG26" s="5"/>
      <c r="AH26">
        <v>29</v>
      </c>
      <c r="AI26">
        <v>30</v>
      </c>
      <c r="AJ26">
        <v>31</v>
      </c>
      <c r="AK26" s="3"/>
      <c r="AL26" s="3"/>
      <c r="AM26" s="3"/>
      <c r="AN26" s="3"/>
      <c r="AO26" s="5"/>
      <c r="AP26">
        <v>26</v>
      </c>
      <c r="AQ26">
        <v>27</v>
      </c>
      <c r="AR26">
        <v>28</v>
      </c>
      <c r="AS26">
        <v>29</v>
      </c>
      <c r="AT26">
        <v>30</v>
      </c>
      <c r="AU26" s="3"/>
      <c r="AV26" s="3"/>
      <c r="AW26" s="5"/>
      <c r="AY26">
        <v>25</v>
      </c>
      <c r="AZ26">
        <v>26</v>
      </c>
      <c r="BA26">
        <v>27</v>
      </c>
      <c r="BB26">
        <v>28</v>
      </c>
      <c r="BC26">
        <v>29</v>
      </c>
      <c r="BD26">
        <v>30</v>
      </c>
      <c r="BE26">
        <v>31</v>
      </c>
      <c r="BF26" s="5"/>
      <c r="BG26">
        <v>29</v>
      </c>
      <c r="BH26">
        <v>30</v>
      </c>
      <c r="BI26">
        <v>31</v>
      </c>
      <c r="BJ26" s="3"/>
      <c r="BK26" s="3"/>
      <c r="BL26" s="3"/>
      <c r="BM26" s="3"/>
      <c r="BN26" s="5"/>
      <c r="BO26">
        <v>26</v>
      </c>
      <c r="BP26">
        <v>27</v>
      </c>
      <c r="BQ26">
        <v>28</v>
      </c>
      <c r="BR26">
        <v>29</v>
      </c>
      <c r="BS26">
        <v>30</v>
      </c>
      <c r="BT26" s="3"/>
      <c r="BU26" s="3"/>
      <c r="BV26" s="5"/>
      <c r="BX26">
        <v>25</v>
      </c>
      <c r="BY26">
        <v>26</v>
      </c>
      <c r="BZ26">
        <v>27</v>
      </c>
      <c r="CA26">
        <v>28</v>
      </c>
      <c r="CB26">
        <v>29</v>
      </c>
      <c r="CC26">
        <v>30</v>
      </c>
      <c r="CD26">
        <v>31</v>
      </c>
      <c r="CE26" s="5"/>
      <c r="CF26">
        <v>29</v>
      </c>
      <c r="CG26">
        <v>30</v>
      </c>
      <c r="CH26">
        <v>31</v>
      </c>
      <c r="CI26" s="3"/>
      <c r="CJ26" s="3"/>
      <c r="CK26" s="3"/>
      <c r="CL26" s="3"/>
      <c r="CM26" s="5"/>
      <c r="CN26">
        <v>26</v>
      </c>
      <c r="CO26">
        <v>27</v>
      </c>
      <c r="CP26">
        <v>28</v>
      </c>
      <c r="CQ26">
        <v>29</v>
      </c>
      <c r="CR26">
        <v>30</v>
      </c>
      <c r="CS26" s="3"/>
      <c r="CT26" s="3"/>
      <c r="CU26" s="5"/>
    </row>
    <row r="27" spans="1:99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</row>
    <row r="28" spans="1:99" ht="20.25">
      <c r="A28" s="12" t="s">
        <v>87</v>
      </c>
      <c r="B28" s="12"/>
      <c r="C28" s="12"/>
      <c r="D28" s="12"/>
      <c r="E28" s="12"/>
      <c r="F28" s="12"/>
      <c r="G28" s="12"/>
      <c r="H28" s="5"/>
      <c r="Z28" s="12" t="s">
        <v>87</v>
      </c>
      <c r="AA28" s="12"/>
      <c r="AB28" s="12"/>
      <c r="AC28" s="12"/>
      <c r="AD28" s="12"/>
      <c r="AE28" s="12"/>
      <c r="AF28" s="12"/>
      <c r="AG28" s="5"/>
      <c r="AY28" s="12" t="s">
        <v>87</v>
      </c>
      <c r="AZ28" s="12"/>
      <c r="BA28" s="12"/>
      <c r="BB28" s="12"/>
      <c r="BC28" s="12"/>
      <c r="BD28" s="12"/>
      <c r="BE28" s="12"/>
      <c r="BF28" s="5"/>
      <c r="BX28" s="12" t="s">
        <v>87</v>
      </c>
      <c r="BY28" s="12"/>
      <c r="BZ28" s="12"/>
      <c r="CA28" s="12"/>
      <c r="CB28" s="12"/>
      <c r="CC28" s="12"/>
      <c r="CD28" s="12"/>
      <c r="CE28" s="5"/>
    </row>
    <row r="29" spans="1:99" ht="20.25">
      <c r="A29" s="1" t="s">
        <v>74</v>
      </c>
      <c r="B29" s="1" t="s">
        <v>75</v>
      </c>
      <c r="C29" s="1" t="s">
        <v>76</v>
      </c>
      <c r="D29" s="1" t="s">
        <v>77</v>
      </c>
      <c r="E29" s="1" t="s">
        <v>78</v>
      </c>
      <c r="F29" s="1" t="s">
        <v>79</v>
      </c>
      <c r="G29" s="1" t="s">
        <v>80</v>
      </c>
      <c r="H29" s="5"/>
      <c r="Z29" s="1" t="s">
        <v>74</v>
      </c>
      <c r="AA29" s="1" t="s">
        <v>75</v>
      </c>
      <c r="AB29" s="1" t="s">
        <v>76</v>
      </c>
      <c r="AC29" s="1" t="s">
        <v>77</v>
      </c>
      <c r="AD29" s="1" t="s">
        <v>78</v>
      </c>
      <c r="AE29" s="1" t="s">
        <v>79</v>
      </c>
      <c r="AF29" s="1" t="s">
        <v>80</v>
      </c>
      <c r="AG29" s="5"/>
      <c r="AY29" s="1" t="s">
        <v>74</v>
      </c>
      <c r="AZ29" s="1" t="s">
        <v>75</v>
      </c>
      <c r="BA29" s="1" t="s">
        <v>76</v>
      </c>
      <c r="BB29" s="1" t="s">
        <v>77</v>
      </c>
      <c r="BC29" s="1" t="s">
        <v>78</v>
      </c>
      <c r="BD29" s="1" t="s">
        <v>79</v>
      </c>
      <c r="BE29" s="1" t="s">
        <v>80</v>
      </c>
      <c r="BF29" s="5"/>
      <c r="BX29" s="1" t="s">
        <v>74</v>
      </c>
      <c r="BY29" s="1" t="s">
        <v>75</v>
      </c>
      <c r="BZ29" s="1" t="s">
        <v>76</v>
      </c>
      <c r="CA29" s="1" t="s">
        <v>77</v>
      </c>
      <c r="CB29" s="1" t="s">
        <v>78</v>
      </c>
      <c r="CC29" s="1" t="s">
        <v>79</v>
      </c>
      <c r="CD29" s="1" t="s">
        <v>80</v>
      </c>
      <c r="CE29" s="5"/>
    </row>
    <row r="30" spans="1:99">
      <c r="F30">
        <v>1</v>
      </c>
      <c r="G30">
        <v>2</v>
      </c>
      <c r="H30" s="5"/>
      <c r="AE30">
        <v>1</v>
      </c>
      <c r="AF30">
        <v>2</v>
      </c>
      <c r="AG30" s="5"/>
      <c r="BD30">
        <v>1</v>
      </c>
      <c r="BE30">
        <v>2</v>
      </c>
      <c r="BF30" s="5"/>
      <c r="CC30">
        <v>1</v>
      </c>
      <c r="CD30">
        <v>2</v>
      </c>
      <c r="CE30" s="5"/>
    </row>
    <row r="31" spans="1:99">
      <c r="H31" s="5"/>
      <c r="AG31" s="5"/>
      <c r="BF31" s="5"/>
      <c r="CE31" s="5"/>
    </row>
    <row r="32" spans="1:99">
      <c r="A32">
        <v>3</v>
      </c>
      <c r="B32">
        <v>4</v>
      </c>
      <c r="C32">
        <v>5</v>
      </c>
      <c r="D32">
        <v>6</v>
      </c>
      <c r="E32">
        <v>7</v>
      </c>
      <c r="F32">
        <v>8</v>
      </c>
      <c r="G32">
        <v>9</v>
      </c>
      <c r="H32" s="5"/>
      <c r="Z32">
        <v>3</v>
      </c>
      <c r="AA32">
        <v>4</v>
      </c>
      <c r="AB32">
        <v>5</v>
      </c>
      <c r="AC32">
        <v>6</v>
      </c>
      <c r="AD32">
        <v>7</v>
      </c>
      <c r="AE32">
        <v>8</v>
      </c>
      <c r="AF32">
        <v>9</v>
      </c>
      <c r="AG32" s="5"/>
      <c r="AY32">
        <v>3</v>
      </c>
      <c r="AZ32">
        <v>4</v>
      </c>
      <c r="BA32">
        <v>5</v>
      </c>
      <c r="BB32">
        <v>6</v>
      </c>
      <c r="BC32">
        <v>7</v>
      </c>
      <c r="BD32">
        <v>8</v>
      </c>
      <c r="BE32">
        <v>9</v>
      </c>
      <c r="BF32" s="5"/>
      <c r="BX32">
        <v>3</v>
      </c>
      <c r="BY32">
        <v>4</v>
      </c>
      <c r="BZ32">
        <v>5</v>
      </c>
      <c r="CA32">
        <v>6</v>
      </c>
      <c r="CB32">
        <v>7</v>
      </c>
      <c r="CC32">
        <v>8</v>
      </c>
      <c r="CD32">
        <v>9</v>
      </c>
      <c r="CE32" s="5"/>
    </row>
    <row r="33" spans="1:99">
      <c r="H33" s="5"/>
      <c r="AG33" s="5"/>
      <c r="BF33" s="5"/>
      <c r="CE33" s="5"/>
    </row>
    <row r="34" spans="1:99">
      <c r="A34">
        <v>10</v>
      </c>
      <c r="B34">
        <v>11</v>
      </c>
      <c r="C34">
        <v>12</v>
      </c>
      <c r="D34">
        <v>13</v>
      </c>
      <c r="E34">
        <v>14</v>
      </c>
      <c r="F34">
        <v>15</v>
      </c>
      <c r="G34">
        <v>16</v>
      </c>
      <c r="H34" s="5"/>
      <c r="Z34">
        <v>10</v>
      </c>
      <c r="AA34">
        <v>11</v>
      </c>
      <c r="AB34">
        <v>12</v>
      </c>
      <c r="AC34">
        <v>13</v>
      </c>
      <c r="AD34">
        <v>14</v>
      </c>
      <c r="AE34">
        <v>15</v>
      </c>
      <c r="AF34">
        <v>16</v>
      </c>
      <c r="AG34" s="5"/>
      <c r="AY34">
        <v>10</v>
      </c>
      <c r="AZ34">
        <v>11</v>
      </c>
      <c r="BA34">
        <v>12</v>
      </c>
      <c r="BB34">
        <v>13</v>
      </c>
      <c r="BC34">
        <v>14</v>
      </c>
      <c r="BD34">
        <v>15</v>
      </c>
      <c r="BE34">
        <v>16</v>
      </c>
      <c r="BF34" s="5"/>
      <c r="BX34">
        <v>10</v>
      </c>
      <c r="BY34">
        <v>11</v>
      </c>
      <c r="BZ34">
        <v>12</v>
      </c>
      <c r="CA34">
        <v>13</v>
      </c>
      <c r="CB34">
        <v>14</v>
      </c>
      <c r="CC34">
        <v>15</v>
      </c>
      <c r="CD34">
        <v>16</v>
      </c>
      <c r="CE34" s="5"/>
    </row>
    <row r="35" spans="1:99">
      <c r="H35" s="5"/>
      <c r="AG35" s="5"/>
      <c r="BF35" s="5"/>
      <c r="CE35" s="5"/>
    </row>
    <row r="36" spans="1:99">
      <c r="A36">
        <v>17</v>
      </c>
      <c r="B36">
        <v>18</v>
      </c>
      <c r="C36">
        <v>19</v>
      </c>
      <c r="D36">
        <v>20</v>
      </c>
      <c r="E36">
        <v>21</v>
      </c>
      <c r="F36">
        <v>22</v>
      </c>
      <c r="G36">
        <v>23</v>
      </c>
      <c r="H36" s="5"/>
      <c r="Z36">
        <v>17</v>
      </c>
      <c r="AA36">
        <v>18</v>
      </c>
      <c r="AB36">
        <v>19</v>
      </c>
      <c r="AC36">
        <v>20</v>
      </c>
      <c r="AD36">
        <v>21</v>
      </c>
      <c r="AE36">
        <v>22</v>
      </c>
      <c r="AF36">
        <v>23</v>
      </c>
      <c r="AG36" s="5"/>
      <c r="AY36">
        <v>17</v>
      </c>
      <c r="AZ36">
        <v>18</v>
      </c>
      <c r="BA36">
        <v>19</v>
      </c>
      <c r="BB36">
        <v>20</v>
      </c>
      <c r="BC36">
        <v>21</v>
      </c>
      <c r="BD36">
        <v>22</v>
      </c>
      <c r="BE36">
        <v>23</v>
      </c>
      <c r="BF36" s="5"/>
      <c r="BX36">
        <v>17</v>
      </c>
      <c r="BY36">
        <v>18</v>
      </c>
      <c r="BZ36">
        <v>19</v>
      </c>
      <c r="CA36">
        <v>20</v>
      </c>
      <c r="CB36">
        <v>21</v>
      </c>
      <c r="CC36">
        <v>22</v>
      </c>
      <c r="CD36">
        <v>23</v>
      </c>
      <c r="CE36" s="5"/>
    </row>
    <row r="37" spans="1:99">
      <c r="H37" s="5"/>
      <c r="AG37" s="5"/>
      <c r="BF37" s="5"/>
      <c r="CE37" s="5"/>
    </row>
    <row r="38" spans="1:99">
      <c r="A38">
        <v>24</v>
      </c>
      <c r="B38">
        <v>25</v>
      </c>
      <c r="C38">
        <v>26</v>
      </c>
      <c r="D38">
        <v>27</v>
      </c>
      <c r="E38">
        <v>28</v>
      </c>
      <c r="F38">
        <v>29</v>
      </c>
      <c r="G38">
        <v>30</v>
      </c>
      <c r="H38" s="5"/>
      <c r="Z38">
        <v>24</v>
      </c>
      <c r="AA38">
        <v>25</v>
      </c>
      <c r="AB38">
        <v>26</v>
      </c>
      <c r="AC38">
        <v>27</v>
      </c>
      <c r="AD38">
        <v>28</v>
      </c>
      <c r="AE38">
        <v>29</v>
      </c>
      <c r="AF38">
        <v>30</v>
      </c>
      <c r="AG38" s="5"/>
      <c r="AY38">
        <v>24</v>
      </c>
      <c r="AZ38">
        <v>25</v>
      </c>
      <c r="BA38">
        <v>26</v>
      </c>
      <c r="BB38">
        <v>27</v>
      </c>
      <c r="BC38">
        <v>28</v>
      </c>
      <c r="BD38">
        <v>29</v>
      </c>
      <c r="BE38">
        <v>30</v>
      </c>
      <c r="BF38" s="5"/>
      <c r="BX38">
        <v>24</v>
      </c>
      <c r="BY38">
        <v>25</v>
      </c>
      <c r="BZ38">
        <v>26</v>
      </c>
      <c r="CA38">
        <v>27</v>
      </c>
      <c r="CB38">
        <v>28</v>
      </c>
      <c r="CC38">
        <v>29</v>
      </c>
      <c r="CD38">
        <v>30</v>
      </c>
      <c r="CE38" s="5"/>
    </row>
    <row r="39" spans="1:99">
      <c r="H39" s="5"/>
      <c r="AG39" s="5"/>
      <c r="BF39" s="5"/>
      <c r="CE39" s="5"/>
    </row>
    <row r="40" spans="1:99">
      <c r="A40">
        <v>31</v>
      </c>
      <c r="B40" s="3"/>
      <c r="C40" s="3"/>
      <c r="D40" s="3"/>
      <c r="E40" s="3"/>
      <c r="F40" s="3"/>
      <c r="G40" s="3"/>
      <c r="H40" s="5"/>
      <c r="Z40">
        <v>31</v>
      </c>
      <c r="AA40" s="3"/>
      <c r="AB40" s="3"/>
      <c r="AC40" s="3"/>
      <c r="AD40" s="3"/>
      <c r="AE40" s="3"/>
      <c r="AF40" s="3"/>
      <c r="AG40" s="5"/>
      <c r="AY40">
        <v>31</v>
      </c>
      <c r="AZ40" s="3"/>
      <c r="BA40" s="3"/>
      <c r="BB40" s="3"/>
      <c r="BC40" s="3"/>
      <c r="BD40" s="3"/>
      <c r="BE40" s="3"/>
      <c r="BF40" s="5"/>
      <c r="BX40">
        <v>31</v>
      </c>
      <c r="BY40" s="3"/>
      <c r="BZ40" s="3"/>
      <c r="CA40" s="3"/>
      <c r="CB40" s="3"/>
      <c r="CC40" s="3"/>
      <c r="CD40" s="3"/>
      <c r="CE40" s="5"/>
    </row>
    <row r="41" spans="1:99">
      <c r="A41" s="5"/>
      <c r="B41" s="5"/>
      <c r="C41" s="5"/>
      <c r="D41" s="5"/>
      <c r="E41" s="5"/>
      <c r="F41" s="5"/>
      <c r="G41" s="5"/>
      <c r="H41" s="5"/>
      <c r="Z41" s="5"/>
      <c r="AA41" s="5"/>
      <c r="AB41" s="5"/>
      <c r="AC41" s="5"/>
      <c r="AD41" s="5"/>
      <c r="AE41" s="5"/>
      <c r="AF41" s="5"/>
      <c r="AG41" s="5"/>
      <c r="AY41" s="5"/>
      <c r="AZ41" s="5"/>
      <c r="BA41" s="5"/>
      <c r="BB41" s="5"/>
      <c r="BC41" s="5"/>
      <c r="BD41" s="5"/>
      <c r="BE41" s="5"/>
      <c r="BF41" s="5"/>
      <c r="BX41" s="5"/>
      <c r="BY41" s="5"/>
      <c r="BZ41" s="5"/>
      <c r="CA41" s="5"/>
      <c r="CB41" s="5"/>
      <c r="CC41" s="5"/>
      <c r="CD41" s="5"/>
      <c r="CE41" s="5"/>
    </row>
    <row r="43" spans="1:99">
      <c r="A43" s="11" t="s">
        <v>1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Z43" s="11" t="s">
        <v>26</v>
      </c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Y43" s="11" t="s">
        <v>42</v>
      </c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X43" s="11" t="s">
        <v>65</v>
      </c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</row>
    <row r="44" spans="1:99" ht="20.25">
      <c r="A44" s="12" t="s">
        <v>73</v>
      </c>
      <c r="B44" s="12"/>
      <c r="C44" s="12"/>
      <c r="D44" s="12"/>
      <c r="E44" s="12"/>
      <c r="F44" s="12"/>
      <c r="G44" s="12"/>
      <c r="H44" s="5"/>
      <c r="I44" s="12" t="s">
        <v>81</v>
      </c>
      <c r="J44" s="12"/>
      <c r="K44" s="12"/>
      <c r="L44" s="12"/>
      <c r="M44" s="12"/>
      <c r="N44" s="12"/>
      <c r="O44" s="12"/>
      <c r="P44" s="5"/>
      <c r="Q44" s="12" t="s">
        <v>82</v>
      </c>
      <c r="R44" s="12"/>
      <c r="S44" s="12"/>
      <c r="T44" s="12"/>
      <c r="U44" s="12"/>
      <c r="V44" s="12"/>
      <c r="W44" s="12"/>
      <c r="X44" s="5"/>
      <c r="Z44" s="12" t="s">
        <v>73</v>
      </c>
      <c r="AA44" s="12"/>
      <c r="AB44" s="12"/>
      <c r="AC44" s="12"/>
      <c r="AD44" s="12"/>
      <c r="AE44" s="12"/>
      <c r="AF44" s="12"/>
      <c r="AG44" s="5"/>
      <c r="AH44" s="12" t="s">
        <v>81</v>
      </c>
      <c r="AI44" s="12"/>
      <c r="AJ44" s="12"/>
      <c r="AK44" s="12"/>
      <c r="AL44" s="12"/>
      <c r="AM44" s="12"/>
      <c r="AN44" s="12"/>
      <c r="AO44" s="5"/>
      <c r="AP44" s="12" t="s">
        <v>82</v>
      </c>
      <c r="AQ44" s="12"/>
      <c r="AR44" s="12"/>
      <c r="AS44" s="12"/>
      <c r="AT44" s="12"/>
      <c r="AU44" s="12"/>
      <c r="AV44" s="12"/>
      <c r="AW44" s="5"/>
      <c r="AY44" s="12" t="s">
        <v>73</v>
      </c>
      <c r="AZ44" s="12"/>
      <c r="BA44" s="12"/>
      <c r="BB44" s="12"/>
      <c r="BC44" s="12"/>
      <c r="BD44" s="12"/>
      <c r="BE44" s="12"/>
      <c r="BF44" s="5"/>
      <c r="BG44" s="12" t="s">
        <v>81</v>
      </c>
      <c r="BH44" s="12"/>
      <c r="BI44" s="12"/>
      <c r="BJ44" s="12"/>
      <c r="BK44" s="12"/>
      <c r="BL44" s="12"/>
      <c r="BM44" s="12"/>
      <c r="BN44" s="5"/>
      <c r="BO44" s="12" t="s">
        <v>82</v>
      </c>
      <c r="BP44" s="12"/>
      <c r="BQ44" s="12"/>
      <c r="BR44" s="12"/>
      <c r="BS44" s="12"/>
      <c r="BT44" s="12"/>
      <c r="BU44" s="12"/>
      <c r="BV44" s="5"/>
      <c r="BX44" s="12" t="s">
        <v>73</v>
      </c>
      <c r="BY44" s="12"/>
      <c r="BZ44" s="12"/>
      <c r="CA44" s="12"/>
      <c r="CB44" s="12"/>
      <c r="CC44" s="12"/>
      <c r="CD44" s="12"/>
      <c r="CE44" s="5"/>
      <c r="CF44" s="12" t="s">
        <v>81</v>
      </c>
      <c r="CG44" s="12"/>
      <c r="CH44" s="12"/>
      <c r="CI44" s="12"/>
      <c r="CJ44" s="12"/>
      <c r="CK44" s="12"/>
      <c r="CL44" s="12"/>
      <c r="CM44" s="5"/>
      <c r="CN44" s="12" t="s">
        <v>82</v>
      </c>
      <c r="CO44" s="12"/>
      <c r="CP44" s="12"/>
      <c r="CQ44" s="12"/>
      <c r="CR44" s="12"/>
      <c r="CS44" s="12"/>
      <c r="CT44" s="12"/>
      <c r="CU44" s="5"/>
    </row>
    <row r="45" spans="1:99" ht="22.5">
      <c r="A45" s="1" t="s">
        <v>74</v>
      </c>
      <c r="B45" s="1" t="s">
        <v>75</v>
      </c>
      <c r="C45" s="1" t="s">
        <v>76</v>
      </c>
      <c r="D45" s="1" t="s">
        <v>77</v>
      </c>
      <c r="E45" s="1" t="s">
        <v>78</v>
      </c>
      <c r="F45" s="1" t="s">
        <v>79</v>
      </c>
      <c r="G45" s="1" t="s">
        <v>80</v>
      </c>
      <c r="H45" s="5"/>
      <c r="I45" s="1" t="s">
        <v>74</v>
      </c>
      <c r="J45" s="1" t="s">
        <v>75</v>
      </c>
      <c r="K45" s="2" t="s">
        <v>76</v>
      </c>
      <c r="L45" s="1" t="s">
        <v>77</v>
      </c>
      <c r="M45" s="1" t="s">
        <v>78</v>
      </c>
      <c r="N45" s="1" t="s">
        <v>79</v>
      </c>
      <c r="O45" s="1" t="s">
        <v>80</v>
      </c>
      <c r="P45" s="5"/>
      <c r="Q45" s="1" t="s">
        <v>74</v>
      </c>
      <c r="R45" s="1" t="s">
        <v>75</v>
      </c>
      <c r="S45" s="1" t="s">
        <v>76</v>
      </c>
      <c r="T45" s="1" t="s">
        <v>77</v>
      </c>
      <c r="U45" s="1" t="s">
        <v>78</v>
      </c>
      <c r="V45" s="1" t="s">
        <v>79</v>
      </c>
      <c r="W45" s="1" t="s">
        <v>80</v>
      </c>
      <c r="X45" s="7"/>
      <c r="Z45" s="1" t="s">
        <v>74</v>
      </c>
      <c r="AA45" s="1" t="s">
        <v>75</v>
      </c>
      <c r="AB45" s="1" t="s">
        <v>76</v>
      </c>
      <c r="AC45" s="1" t="s">
        <v>77</v>
      </c>
      <c r="AD45" s="1" t="s">
        <v>78</v>
      </c>
      <c r="AE45" s="1" t="s">
        <v>79</v>
      </c>
      <c r="AF45" s="1" t="s">
        <v>80</v>
      </c>
      <c r="AG45" s="5"/>
      <c r="AH45" s="1" t="s">
        <v>74</v>
      </c>
      <c r="AI45" s="1" t="s">
        <v>75</v>
      </c>
      <c r="AJ45" s="2" t="s">
        <v>76</v>
      </c>
      <c r="AK45" s="1" t="s">
        <v>77</v>
      </c>
      <c r="AL45" s="1" t="s">
        <v>78</v>
      </c>
      <c r="AM45" s="1" t="s">
        <v>79</v>
      </c>
      <c r="AN45" s="1" t="s">
        <v>80</v>
      </c>
      <c r="AO45" s="5"/>
      <c r="AP45" s="1" t="s">
        <v>74</v>
      </c>
      <c r="AQ45" s="1" t="s">
        <v>75</v>
      </c>
      <c r="AR45" s="1" t="s">
        <v>76</v>
      </c>
      <c r="AS45" s="1" t="s">
        <v>77</v>
      </c>
      <c r="AT45" s="1" t="s">
        <v>78</v>
      </c>
      <c r="AU45" s="1" t="s">
        <v>79</v>
      </c>
      <c r="AV45" s="1" t="s">
        <v>80</v>
      </c>
      <c r="AW45" s="7"/>
      <c r="AY45" s="1" t="s">
        <v>74</v>
      </c>
      <c r="AZ45" s="1" t="s">
        <v>75</v>
      </c>
      <c r="BA45" s="1" t="s">
        <v>76</v>
      </c>
      <c r="BB45" s="1" t="s">
        <v>77</v>
      </c>
      <c r="BC45" s="1" t="s">
        <v>78</v>
      </c>
      <c r="BD45" s="1" t="s">
        <v>79</v>
      </c>
      <c r="BE45" s="1" t="s">
        <v>80</v>
      </c>
      <c r="BF45" s="5"/>
      <c r="BG45" s="1" t="s">
        <v>74</v>
      </c>
      <c r="BH45" s="1" t="s">
        <v>75</v>
      </c>
      <c r="BI45" s="2" t="s">
        <v>76</v>
      </c>
      <c r="BJ45" s="1" t="s">
        <v>77</v>
      </c>
      <c r="BK45" s="1" t="s">
        <v>78</v>
      </c>
      <c r="BL45" s="1" t="s">
        <v>79</v>
      </c>
      <c r="BM45" s="1" t="s">
        <v>80</v>
      </c>
      <c r="BN45" s="5"/>
      <c r="BO45" s="1" t="s">
        <v>74</v>
      </c>
      <c r="BP45" s="1" t="s">
        <v>75</v>
      </c>
      <c r="BQ45" s="1" t="s">
        <v>76</v>
      </c>
      <c r="BR45" s="1" t="s">
        <v>77</v>
      </c>
      <c r="BS45" s="1" t="s">
        <v>78</v>
      </c>
      <c r="BT45" s="1" t="s">
        <v>79</v>
      </c>
      <c r="BU45" s="1" t="s">
        <v>80</v>
      </c>
      <c r="BV45" s="7"/>
      <c r="BX45" s="1" t="s">
        <v>74</v>
      </c>
      <c r="BY45" s="1" t="s">
        <v>75</v>
      </c>
      <c r="BZ45" s="1" t="s">
        <v>76</v>
      </c>
      <c r="CA45" s="1" t="s">
        <v>77</v>
      </c>
      <c r="CB45" s="1" t="s">
        <v>78</v>
      </c>
      <c r="CC45" s="1" t="s">
        <v>79</v>
      </c>
      <c r="CD45" s="1" t="s">
        <v>80</v>
      </c>
      <c r="CE45" s="5"/>
      <c r="CF45" s="1" t="s">
        <v>74</v>
      </c>
      <c r="CG45" s="1" t="s">
        <v>75</v>
      </c>
      <c r="CH45" s="2" t="s">
        <v>76</v>
      </c>
      <c r="CI45" s="1" t="s">
        <v>77</v>
      </c>
      <c r="CJ45" s="1" t="s">
        <v>78</v>
      </c>
      <c r="CK45" s="1" t="s">
        <v>79</v>
      </c>
      <c r="CL45" s="1" t="s">
        <v>80</v>
      </c>
      <c r="CM45" s="5"/>
      <c r="CN45" s="1" t="s">
        <v>74</v>
      </c>
      <c r="CO45" s="1" t="s">
        <v>75</v>
      </c>
      <c r="CP45" s="1" t="s">
        <v>76</v>
      </c>
      <c r="CQ45" s="1" t="s">
        <v>77</v>
      </c>
      <c r="CR45" s="1" t="s">
        <v>78</v>
      </c>
      <c r="CS45" s="1" t="s">
        <v>79</v>
      </c>
      <c r="CT45" s="1" t="s">
        <v>80</v>
      </c>
      <c r="CU45" s="7"/>
    </row>
    <row r="46" spans="1:99">
      <c r="A46" s="3"/>
      <c r="B46" s="3"/>
      <c r="C46" s="3"/>
      <c r="D46" s="3"/>
      <c r="E46">
        <v>1</v>
      </c>
      <c r="F46">
        <v>2</v>
      </c>
      <c r="G46">
        <v>3</v>
      </c>
      <c r="H46" s="5"/>
      <c r="I46" s="3"/>
      <c r="J46" s="3"/>
      <c r="K46" s="3"/>
      <c r="L46" s="3"/>
      <c r="M46" s="3"/>
      <c r="N46" s="3"/>
      <c r="O46">
        <v>1</v>
      </c>
      <c r="P46" s="5"/>
      <c r="S46">
        <v>1</v>
      </c>
      <c r="T46">
        <v>2</v>
      </c>
      <c r="U46">
        <v>3</v>
      </c>
      <c r="V46">
        <v>4</v>
      </c>
      <c r="W46">
        <v>5</v>
      </c>
      <c r="X46" s="5"/>
      <c r="Z46" s="3"/>
      <c r="AA46" s="3"/>
      <c r="AB46" s="3"/>
      <c r="AC46" s="3"/>
      <c r="AD46">
        <v>1</v>
      </c>
      <c r="AE46">
        <v>2</v>
      </c>
      <c r="AF46">
        <v>3</v>
      </c>
      <c r="AG46" s="5"/>
      <c r="AH46" s="3"/>
      <c r="AI46" s="3"/>
      <c r="AJ46" s="3"/>
      <c r="AK46" s="3"/>
      <c r="AL46" s="3"/>
      <c r="AM46" s="3"/>
      <c r="AN46">
        <v>1</v>
      </c>
      <c r="AO46" s="5"/>
      <c r="AR46">
        <v>1</v>
      </c>
      <c r="AS46">
        <v>2</v>
      </c>
      <c r="AT46">
        <v>3</v>
      </c>
      <c r="AU46">
        <v>4</v>
      </c>
      <c r="AV46">
        <v>5</v>
      </c>
      <c r="AW46" s="5"/>
      <c r="AY46" s="3"/>
      <c r="AZ46" s="3"/>
      <c r="BA46" s="3"/>
      <c r="BB46" s="3"/>
      <c r="BC46">
        <v>1</v>
      </c>
      <c r="BD46">
        <v>2</v>
      </c>
      <c r="BE46">
        <v>3</v>
      </c>
      <c r="BF46" s="5"/>
      <c r="BG46" s="3"/>
      <c r="BH46" s="3"/>
      <c r="BI46" s="3"/>
      <c r="BJ46" s="3"/>
      <c r="BK46" s="3"/>
      <c r="BL46" s="3"/>
      <c r="BM46">
        <v>1</v>
      </c>
      <c r="BN46" s="5"/>
      <c r="BQ46">
        <v>1</v>
      </c>
      <c r="BR46">
        <v>2</v>
      </c>
      <c r="BS46">
        <v>3</v>
      </c>
      <c r="BT46">
        <v>4</v>
      </c>
      <c r="BU46">
        <v>5</v>
      </c>
      <c r="BV46" s="5"/>
      <c r="BX46" s="3"/>
      <c r="BY46" s="3"/>
      <c r="BZ46" s="3"/>
      <c r="CA46" s="3"/>
      <c r="CB46">
        <v>1</v>
      </c>
      <c r="CC46">
        <v>2</v>
      </c>
      <c r="CD46">
        <v>3</v>
      </c>
      <c r="CE46" s="5"/>
      <c r="CF46" s="3"/>
      <c r="CG46" s="3"/>
      <c r="CH46" s="3"/>
      <c r="CI46" s="3"/>
      <c r="CJ46" s="3"/>
      <c r="CK46" s="3"/>
      <c r="CL46">
        <v>1</v>
      </c>
      <c r="CM46" s="5"/>
      <c r="CP46">
        <v>1</v>
      </c>
      <c r="CQ46">
        <v>2</v>
      </c>
      <c r="CR46">
        <v>3</v>
      </c>
      <c r="CS46">
        <v>4</v>
      </c>
      <c r="CT46">
        <v>5</v>
      </c>
      <c r="CU46" s="5"/>
    </row>
    <row r="47" spans="1:99">
      <c r="H47" s="5"/>
      <c r="P47" s="5"/>
      <c r="X47" s="5"/>
      <c r="AG47" s="5"/>
      <c r="AO47" s="5"/>
      <c r="AW47" s="5"/>
      <c r="BF47" s="5"/>
      <c r="BN47" s="5"/>
      <c r="BV47" s="5"/>
      <c r="CE47" s="5"/>
      <c r="CM47" s="5"/>
      <c r="CU47" s="5"/>
    </row>
    <row r="48" spans="1:99">
      <c r="A48">
        <v>4</v>
      </c>
      <c r="B48">
        <v>5</v>
      </c>
      <c r="C48">
        <v>6</v>
      </c>
      <c r="D48">
        <v>7</v>
      </c>
      <c r="E48">
        <v>8</v>
      </c>
      <c r="F48">
        <v>9</v>
      </c>
      <c r="G48">
        <v>10</v>
      </c>
      <c r="H48" s="5"/>
      <c r="I48">
        <v>2</v>
      </c>
      <c r="J48">
        <v>3</v>
      </c>
      <c r="K48">
        <v>4</v>
      </c>
      <c r="L48">
        <v>5</v>
      </c>
      <c r="M48">
        <v>6</v>
      </c>
      <c r="N48">
        <v>7</v>
      </c>
      <c r="O48">
        <v>8</v>
      </c>
      <c r="P48" s="5"/>
      <c r="Q48">
        <v>6</v>
      </c>
      <c r="R48">
        <v>7</v>
      </c>
      <c r="S48">
        <v>8</v>
      </c>
      <c r="T48">
        <v>9</v>
      </c>
      <c r="U48">
        <v>10</v>
      </c>
      <c r="V48">
        <v>11</v>
      </c>
      <c r="W48">
        <v>12</v>
      </c>
      <c r="X48" s="5"/>
      <c r="Z48">
        <v>4</v>
      </c>
      <c r="AA48">
        <v>5</v>
      </c>
      <c r="AB48">
        <v>6</v>
      </c>
      <c r="AC48">
        <v>7</v>
      </c>
      <c r="AD48">
        <v>8</v>
      </c>
      <c r="AE48">
        <v>9</v>
      </c>
      <c r="AF48">
        <v>10</v>
      </c>
      <c r="AG48" s="5"/>
      <c r="AH48">
        <v>2</v>
      </c>
      <c r="AI48">
        <v>3</v>
      </c>
      <c r="AJ48">
        <v>4</v>
      </c>
      <c r="AK48">
        <v>5</v>
      </c>
      <c r="AL48">
        <v>6</v>
      </c>
      <c r="AM48">
        <v>7</v>
      </c>
      <c r="AN48">
        <v>8</v>
      </c>
      <c r="AO48" s="5"/>
      <c r="AP48">
        <v>6</v>
      </c>
      <c r="AQ48">
        <v>7</v>
      </c>
      <c r="AR48">
        <v>8</v>
      </c>
      <c r="AS48">
        <v>9</v>
      </c>
      <c r="AT48">
        <v>10</v>
      </c>
      <c r="AU48">
        <v>11</v>
      </c>
      <c r="AV48">
        <v>12</v>
      </c>
      <c r="AW48" s="5"/>
      <c r="AY48">
        <v>4</v>
      </c>
      <c r="AZ48">
        <v>5</v>
      </c>
      <c r="BA48">
        <v>6</v>
      </c>
      <c r="BB48">
        <v>7</v>
      </c>
      <c r="BC48">
        <v>8</v>
      </c>
      <c r="BD48">
        <v>9</v>
      </c>
      <c r="BE48">
        <v>10</v>
      </c>
      <c r="BF48" s="5"/>
      <c r="BG48">
        <v>2</v>
      </c>
      <c r="BH48">
        <v>3</v>
      </c>
      <c r="BI48">
        <v>4</v>
      </c>
      <c r="BJ48">
        <v>5</v>
      </c>
      <c r="BK48">
        <v>6</v>
      </c>
      <c r="BL48">
        <v>7</v>
      </c>
      <c r="BM48">
        <v>8</v>
      </c>
      <c r="BN48" s="5"/>
      <c r="BO48">
        <v>6</v>
      </c>
      <c r="BP48">
        <v>7</v>
      </c>
      <c r="BQ48">
        <v>8</v>
      </c>
      <c r="BR48">
        <v>9</v>
      </c>
      <c r="BS48">
        <v>10</v>
      </c>
      <c r="BT48">
        <v>11</v>
      </c>
      <c r="BU48">
        <v>12</v>
      </c>
      <c r="BV48" s="5"/>
      <c r="BX48">
        <v>4</v>
      </c>
      <c r="BY48">
        <v>5</v>
      </c>
      <c r="BZ48">
        <v>6</v>
      </c>
      <c r="CA48">
        <v>7</v>
      </c>
      <c r="CB48">
        <v>8</v>
      </c>
      <c r="CC48">
        <v>9</v>
      </c>
      <c r="CD48">
        <v>10</v>
      </c>
      <c r="CE48" s="5"/>
      <c r="CF48">
        <v>2</v>
      </c>
      <c r="CG48">
        <v>3</v>
      </c>
      <c r="CH48">
        <v>4</v>
      </c>
      <c r="CI48">
        <v>5</v>
      </c>
      <c r="CJ48">
        <v>6</v>
      </c>
      <c r="CK48">
        <v>7</v>
      </c>
      <c r="CL48">
        <v>8</v>
      </c>
      <c r="CM48" s="5"/>
      <c r="CN48">
        <v>6</v>
      </c>
      <c r="CO48">
        <v>7</v>
      </c>
      <c r="CP48">
        <v>8</v>
      </c>
      <c r="CQ48">
        <v>9</v>
      </c>
      <c r="CR48">
        <v>10</v>
      </c>
      <c r="CS48">
        <v>11</v>
      </c>
      <c r="CT48">
        <v>12</v>
      </c>
      <c r="CU48" s="5"/>
    </row>
    <row r="49" spans="1:99">
      <c r="H49" s="5"/>
      <c r="P49" s="5"/>
      <c r="X49" s="5"/>
      <c r="AG49" s="5"/>
      <c r="AO49" s="5"/>
      <c r="AW49" s="5"/>
      <c r="BF49" s="5"/>
      <c r="BN49" s="5"/>
      <c r="BV49" s="5"/>
      <c r="CE49" s="5"/>
      <c r="CM49" s="5"/>
      <c r="CU49" s="5"/>
    </row>
    <row r="50" spans="1:99">
      <c r="A50">
        <v>11</v>
      </c>
      <c r="B50">
        <v>12</v>
      </c>
      <c r="C50">
        <v>13</v>
      </c>
      <c r="D50">
        <v>14</v>
      </c>
      <c r="E50">
        <v>15</v>
      </c>
      <c r="F50">
        <v>16</v>
      </c>
      <c r="G50">
        <v>17</v>
      </c>
      <c r="H50" s="5"/>
      <c r="I50">
        <v>9</v>
      </c>
      <c r="J50">
        <v>10</v>
      </c>
      <c r="K50">
        <v>11</v>
      </c>
      <c r="L50">
        <v>12</v>
      </c>
      <c r="M50">
        <v>13</v>
      </c>
      <c r="N50">
        <v>14</v>
      </c>
      <c r="O50">
        <v>15</v>
      </c>
      <c r="P50" s="5"/>
      <c r="Q50">
        <v>13</v>
      </c>
      <c r="R50">
        <v>14</v>
      </c>
      <c r="S50">
        <v>15</v>
      </c>
      <c r="T50">
        <v>16</v>
      </c>
      <c r="U50">
        <v>17</v>
      </c>
      <c r="V50">
        <v>18</v>
      </c>
      <c r="W50">
        <v>19</v>
      </c>
      <c r="X50" s="5"/>
      <c r="Z50">
        <v>11</v>
      </c>
      <c r="AA50">
        <v>12</v>
      </c>
      <c r="AB50">
        <v>13</v>
      </c>
      <c r="AC50">
        <v>14</v>
      </c>
      <c r="AD50">
        <v>15</v>
      </c>
      <c r="AE50">
        <v>16</v>
      </c>
      <c r="AF50">
        <v>17</v>
      </c>
      <c r="AG50" s="5"/>
      <c r="AH50">
        <v>9</v>
      </c>
      <c r="AI50">
        <v>10</v>
      </c>
      <c r="AJ50">
        <v>11</v>
      </c>
      <c r="AK50">
        <v>12</v>
      </c>
      <c r="AL50">
        <v>13</v>
      </c>
      <c r="AM50">
        <v>14</v>
      </c>
      <c r="AN50">
        <v>15</v>
      </c>
      <c r="AO50" s="5"/>
      <c r="AP50">
        <v>13</v>
      </c>
      <c r="AQ50">
        <v>14</v>
      </c>
      <c r="AR50">
        <v>15</v>
      </c>
      <c r="AS50">
        <v>16</v>
      </c>
      <c r="AT50">
        <v>17</v>
      </c>
      <c r="AU50">
        <v>18</v>
      </c>
      <c r="AV50">
        <v>19</v>
      </c>
      <c r="AW50" s="5"/>
      <c r="AY50">
        <v>11</v>
      </c>
      <c r="AZ50">
        <v>12</v>
      </c>
      <c r="BA50">
        <v>13</v>
      </c>
      <c r="BB50">
        <v>14</v>
      </c>
      <c r="BC50">
        <v>15</v>
      </c>
      <c r="BD50">
        <v>16</v>
      </c>
      <c r="BE50">
        <v>17</v>
      </c>
      <c r="BF50" s="5"/>
      <c r="BG50">
        <v>9</v>
      </c>
      <c r="BH50">
        <v>10</v>
      </c>
      <c r="BI50">
        <v>11</v>
      </c>
      <c r="BJ50">
        <v>12</v>
      </c>
      <c r="BK50">
        <v>13</v>
      </c>
      <c r="BL50">
        <v>14</v>
      </c>
      <c r="BM50">
        <v>15</v>
      </c>
      <c r="BN50" s="5"/>
      <c r="BO50">
        <v>13</v>
      </c>
      <c r="BP50">
        <v>14</v>
      </c>
      <c r="BQ50">
        <v>15</v>
      </c>
      <c r="BR50">
        <v>16</v>
      </c>
      <c r="BS50">
        <v>17</v>
      </c>
      <c r="BT50">
        <v>18</v>
      </c>
      <c r="BU50">
        <v>19</v>
      </c>
      <c r="BV50" s="5"/>
      <c r="BX50">
        <v>11</v>
      </c>
      <c r="BY50">
        <v>12</v>
      </c>
      <c r="BZ50">
        <v>13</v>
      </c>
      <c r="CA50">
        <v>14</v>
      </c>
      <c r="CB50">
        <v>15</v>
      </c>
      <c r="CC50">
        <v>16</v>
      </c>
      <c r="CD50">
        <v>17</v>
      </c>
      <c r="CE50" s="5"/>
      <c r="CF50">
        <v>9</v>
      </c>
      <c r="CG50">
        <v>10</v>
      </c>
      <c r="CH50">
        <v>11</v>
      </c>
      <c r="CI50">
        <v>12</v>
      </c>
      <c r="CJ50">
        <v>13</v>
      </c>
      <c r="CK50">
        <v>14</v>
      </c>
      <c r="CL50">
        <v>15</v>
      </c>
      <c r="CM50" s="5"/>
      <c r="CN50">
        <v>13</v>
      </c>
      <c r="CO50">
        <v>14</v>
      </c>
      <c r="CP50">
        <v>15</v>
      </c>
      <c r="CQ50">
        <v>16</v>
      </c>
      <c r="CR50">
        <v>17</v>
      </c>
      <c r="CS50">
        <v>18</v>
      </c>
      <c r="CT50">
        <v>19</v>
      </c>
      <c r="CU50" s="5"/>
    </row>
    <row r="51" spans="1:99">
      <c r="H51" s="5"/>
      <c r="P51" s="5"/>
      <c r="X51" s="5"/>
      <c r="AG51" s="5"/>
      <c r="AO51" s="5"/>
      <c r="AW51" s="5"/>
      <c r="BF51" s="5"/>
      <c r="BN51" s="5"/>
      <c r="BV51" s="5"/>
      <c r="CE51" s="5"/>
      <c r="CM51" s="5"/>
      <c r="CU51" s="5"/>
    </row>
    <row r="52" spans="1:99">
      <c r="A52">
        <v>18</v>
      </c>
      <c r="B52">
        <v>18</v>
      </c>
      <c r="C52">
        <v>20</v>
      </c>
      <c r="D52">
        <v>21</v>
      </c>
      <c r="E52">
        <v>22</v>
      </c>
      <c r="F52">
        <v>23</v>
      </c>
      <c r="G52">
        <v>24</v>
      </c>
      <c r="H52" s="5"/>
      <c r="I52">
        <v>16</v>
      </c>
      <c r="J52">
        <v>17</v>
      </c>
      <c r="K52">
        <v>18</v>
      </c>
      <c r="L52">
        <v>19</v>
      </c>
      <c r="M52">
        <v>20</v>
      </c>
      <c r="N52">
        <v>21</v>
      </c>
      <c r="O52">
        <v>22</v>
      </c>
      <c r="P52" s="5"/>
      <c r="Q52">
        <v>20</v>
      </c>
      <c r="R52">
        <v>21</v>
      </c>
      <c r="S52">
        <v>22</v>
      </c>
      <c r="T52">
        <v>23</v>
      </c>
      <c r="U52">
        <v>24</v>
      </c>
      <c r="V52">
        <v>25</v>
      </c>
      <c r="W52">
        <v>26</v>
      </c>
      <c r="X52" s="5"/>
      <c r="Z52">
        <v>18</v>
      </c>
      <c r="AA52">
        <v>18</v>
      </c>
      <c r="AB52">
        <v>20</v>
      </c>
      <c r="AC52">
        <v>21</v>
      </c>
      <c r="AD52">
        <v>22</v>
      </c>
      <c r="AE52">
        <v>23</v>
      </c>
      <c r="AF52">
        <v>24</v>
      </c>
      <c r="AG52" s="5"/>
      <c r="AH52">
        <v>16</v>
      </c>
      <c r="AI52">
        <v>17</v>
      </c>
      <c r="AJ52">
        <v>18</v>
      </c>
      <c r="AK52">
        <v>19</v>
      </c>
      <c r="AL52">
        <v>20</v>
      </c>
      <c r="AM52">
        <v>21</v>
      </c>
      <c r="AN52">
        <v>22</v>
      </c>
      <c r="AO52" s="5"/>
      <c r="AP52">
        <v>20</v>
      </c>
      <c r="AQ52">
        <v>21</v>
      </c>
      <c r="AR52">
        <v>22</v>
      </c>
      <c r="AS52">
        <v>23</v>
      </c>
      <c r="AT52">
        <v>24</v>
      </c>
      <c r="AU52">
        <v>25</v>
      </c>
      <c r="AV52">
        <v>26</v>
      </c>
      <c r="AW52" s="5"/>
      <c r="AY52">
        <v>18</v>
      </c>
      <c r="AZ52">
        <v>18</v>
      </c>
      <c r="BA52">
        <v>20</v>
      </c>
      <c r="BB52">
        <v>21</v>
      </c>
      <c r="BC52">
        <v>22</v>
      </c>
      <c r="BD52">
        <v>23</v>
      </c>
      <c r="BE52">
        <v>24</v>
      </c>
      <c r="BF52" s="5"/>
      <c r="BG52">
        <v>16</v>
      </c>
      <c r="BH52">
        <v>17</v>
      </c>
      <c r="BI52">
        <v>18</v>
      </c>
      <c r="BJ52">
        <v>19</v>
      </c>
      <c r="BK52">
        <v>20</v>
      </c>
      <c r="BL52">
        <v>21</v>
      </c>
      <c r="BM52">
        <v>22</v>
      </c>
      <c r="BN52" s="5"/>
      <c r="BO52">
        <v>20</v>
      </c>
      <c r="BP52">
        <v>21</v>
      </c>
      <c r="BQ52">
        <v>22</v>
      </c>
      <c r="BR52">
        <v>23</v>
      </c>
      <c r="BS52">
        <v>24</v>
      </c>
      <c r="BT52">
        <v>25</v>
      </c>
      <c r="BU52">
        <v>26</v>
      </c>
      <c r="BV52" s="5"/>
      <c r="BX52">
        <v>18</v>
      </c>
      <c r="BY52">
        <v>18</v>
      </c>
      <c r="BZ52">
        <v>20</v>
      </c>
      <c r="CA52">
        <v>21</v>
      </c>
      <c r="CB52">
        <v>22</v>
      </c>
      <c r="CC52">
        <v>23</v>
      </c>
      <c r="CD52">
        <v>24</v>
      </c>
      <c r="CE52" s="5"/>
      <c r="CF52">
        <v>16</v>
      </c>
      <c r="CG52">
        <v>17</v>
      </c>
      <c r="CH52">
        <v>18</v>
      </c>
      <c r="CI52">
        <v>19</v>
      </c>
      <c r="CJ52">
        <v>20</v>
      </c>
      <c r="CK52">
        <v>21</v>
      </c>
      <c r="CL52">
        <v>22</v>
      </c>
      <c r="CM52" s="5"/>
      <c r="CN52">
        <v>20</v>
      </c>
      <c r="CO52">
        <v>21</v>
      </c>
      <c r="CP52">
        <v>22</v>
      </c>
      <c r="CQ52">
        <v>23</v>
      </c>
      <c r="CR52">
        <v>24</v>
      </c>
      <c r="CS52">
        <v>25</v>
      </c>
      <c r="CT52">
        <v>26</v>
      </c>
      <c r="CU52" s="5"/>
    </row>
    <row r="53" spans="1:99">
      <c r="H53" s="5"/>
      <c r="P53" s="5"/>
      <c r="X53" s="5"/>
      <c r="AG53" s="5"/>
      <c r="AO53" s="5"/>
      <c r="AW53" s="5"/>
      <c r="BF53" s="5"/>
      <c r="BN53" s="5"/>
      <c r="BV53" s="5"/>
      <c r="CE53" s="5"/>
      <c r="CM53" s="5"/>
      <c r="CU53" s="5"/>
    </row>
    <row r="54" spans="1:99">
      <c r="A54">
        <v>25</v>
      </c>
      <c r="B54">
        <v>26</v>
      </c>
      <c r="C54">
        <v>27</v>
      </c>
      <c r="D54">
        <v>28</v>
      </c>
      <c r="E54">
        <v>29</v>
      </c>
      <c r="F54">
        <v>30</v>
      </c>
      <c r="G54" s="3"/>
      <c r="H54" s="5"/>
      <c r="I54">
        <v>23</v>
      </c>
      <c r="J54">
        <v>24</v>
      </c>
      <c r="K54">
        <v>25</v>
      </c>
      <c r="L54">
        <v>26</v>
      </c>
      <c r="M54">
        <v>27</v>
      </c>
      <c r="N54">
        <v>28</v>
      </c>
      <c r="O54">
        <v>29</v>
      </c>
      <c r="P54" s="5"/>
      <c r="Q54">
        <v>27</v>
      </c>
      <c r="R54">
        <v>28</v>
      </c>
      <c r="S54">
        <v>29</v>
      </c>
      <c r="T54">
        <v>30</v>
      </c>
      <c r="U54" s="4"/>
      <c r="V54" s="4"/>
      <c r="W54" s="4"/>
      <c r="X54" s="5"/>
      <c r="Z54">
        <v>25</v>
      </c>
      <c r="AA54">
        <v>26</v>
      </c>
      <c r="AB54">
        <v>27</v>
      </c>
      <c r="AC54">
        <v>28</v>
      </c>
      <c r="AD54">
        <v>29</v>
      </c>
      <c r="AE54">
        <v>30</v>
      </c>
      <c r="AF54" s="3"/>
      <c r="AG54" s="5"/>
      <c r="AH54">
        <v>23</v>
      </c>
      <c r="AI54">
        <v>24</v>
      </c>
      <c r="AJ54">
        <v>25</v>
      </c>
      <c r="AK54">
        <v>26</v>
      </c>
      <c r="AL54">
        <v>27</v>
      </c>
      <c r="AM54">
        <v>28</v>
      </c>
      <c r="AN54">
        <v>29</v>
      </c>
      <c r="AO54" s="5"/>
      <c r="AP54">
        <v>27</v>
      </c>
      <c r="AQ54">
        <v>28</v>
      </c>
      <c r="AR54">
        <v>29</v>
      </c>
      <c r="AS54">
        <v>30</v>
      </c>
      <c r="AT54" s="4"/>
      <c r="AU54" s="4"/>
      <c r="AV54" s="4"/>
      <c r="AW54" s="5"/>
      <c r="AY54">
        <v>25</v>
      </c>
      <c r="AZ54">
        <v>26</v>
      </c>
      <c r="BA54">
        <v>27</v>
      </c>
      <c r="BB54">
        <v>28</v>
      </c>
      <c r="BC54">
        <v>29</v>
      </c>
      <c r="BD54">
        <v>30</v>
      </c>
      <c r="BE54" s="3"/>
      <c r="BF54" s="5"/>
      <c r="BG54">
        <v>23</v>
      </c>
      <c r="BH54">
        <v>24</v>
      </c>
      <c r="BI54">
        <v>25</v>
      </c>
      <c r="BJ54">
        <v>26</v>
      </c>
      <c r="BK54">
        <v>27</v>
      </c>
      <c r="BL54">
        <v>28</v>
      </c>
      <c r="BM54">
        <v>29</v>
      </c>
      <c r="BN54" s="5"/>
      <c r="BO54">
        <v>27</v>
      </c>
      <c r="BP54">
        <v>28</v>
      </c>
      <c r="BQ54">
        <v>29</v>
      </c>
      <c r="BR54">
        <v>30</v>
      </c>
      <c r="BS54" s="4"/>
      <c r="BT54" s="4"/>
      <c r="BU54" s="4"/>
      <c r="BV54" s="5"/>
      <c r="BX54">
        <v>25</v>
      </c>
      <c r="BY54">
        <v>26</v>
      </c>
      <c r="BZ54">
        <v>27</v>
      </c>
      <c r="CA54">
        <v>28</v>
      </c>
      <c r="CB54">
        <v>29</v>
      </c>
      <c r="CC54">
        <v>30</v>
      </c>
      <c r="CD54" s="3"/>
      <c r="CE54" s="5"/>
      <c r="CF54">
        <v>23</v>
      </c>
      <c r="CG54">
        <v>24</v>
      </c>
      <c r="CH54">
        <v>25</v>
      </c>
      <c r="CI54">
        <v>26</v>
      </c>
      <c r="CJ54">
        <v>27</v>
      </c>
      <c r="CK54">
        <v>28</v>
      </c>
      <c r="CL54">
        <v>29</v>
      </c>
      <c r="CM54" s="5"/>
      <c r="CN54">
        <v>27</v>
      </c>
      <c r="CO54">
        <v>28</v>
      </c>
      <c r="CP54">
        <v>29</v>
      </c>
      <c r="CQ54">
        <v>30</v>
      </c>
      <c r="CR54" s="4"/>
      <c r="CS54" s="4"/>
      <c r="CT54" s="4"/>
      <c r="CU54" s="5"/>
    </row>
    <row r="55" spans="1:99">
      <c r="H55" s="5"/>
      <c r="P55" s="5"/>
      <c r="X55" s="5"/>
      <c r="AG55" s="5"/>
      <c r="AO55" s="5"/>
      <c r="AW55" s="5"/>
      <c r="BF55" s="5"/>
      <c r="BN55" s="5"/>
      <c r="BV55" s="5"/>
      <c r="CE55" s="5"/>
      <c r="CM55" s="5"/>
      <c r="CU55" s="5"/>
    </row>
    <row r="56" spans="1:99">
      <c r="A56" s="4"/>
      <c r="B56" s="4"/>
      <c r="C56" s="4"/>
      <c r="D56" s="4"/>
      <c r="E56" s="4"/>
      <c r="F56" s="4"/>
      <c r="G56" s="4"/>
      <c r="H56" s="5"/>
      <c r="I56">
        <v>30</v>
      </c>
      <c r="J56">
        <v>31</v>
      </c>
      <c r="K56" s="3"/>
      <c r="L56" s="3"/>
      <c r="M56" s="3"/>
      <c r="N56" s="3"/>
      <c r="O56" s="3"/>
      <c r="P56" s="5"/>
      <c r="Q56" s="4"/>
      <c r="R56" s="4"/>
      <c r="S56" s="4"/>
      <c r="T56" s="4"/>
      <c r="U56" s="4"/>
      <c r="V56" s="4"/>
      <c r="W56" s="4"/>
      <c r="X56" s="5"/>
      <c r="Z56" s="4"/>
      <c r="AA56" s="4"/>
      <c r="AB56" s="4"/>
      <c r="AC56" s="4"/>
      <c r="AD56" s="4"/>
      <c r="AE56" s="4"/>
      <c r="AF56" s="4"/>
      <c r="AG56" s="5"/>
      <c r="AH56">
        <v>30</v>
      </c>
      <c r="AI56">
        <v>31</v>
      </c>
      <c r="AJ56" s="3"/>
      <c r="AK56" s="3"/>
      <c r="AL56" s="3"/>
      <c r="AM56" s="3"/>
      <c r="AN56" s="3"/>
      <c r="AO56" s="5"/>
      <c r="AP56" s="4"/>
      <c r="AQ56" s="4"/>
      <c r="AR56" s="4"/>
      <c r="AS56" s="4"/>
      <c r="AT56" s="4"/>
      <c r="AU56" s="4"/>
      <c r="AV56" s="4"/>
      <c r="AW56" s="5"/>
      <c r="AY56" s="4"/>
      <c r="AZ56" s="4"/>
      <c r="BA56" s="4"/>
      <c r="BB56" s="4"/>
      <c r="BC56" s="4"/>
      <c r="BD56" s="4"/>
      <c r="BE56" s="4"/>
      <c r="BF56" s="5"/>
      <c r="BG56">
        <v>30</v>
      </c>
      <c r="BH56">
        <v>31</v>
      </c>
      <c r="BI56" s="3"/>
      <c r="BJ56" s="3"/>
      <c r="BK56" s="3"/>
      <c r="BL56" s="3"/>
      <c r="BM56" s="3"/>
      <c r="BN56" s="5"/>
      <c r="BO56" s="4"/>
      <c r="BP56" s="4"/>
      <c r="BQ56" s="4"/>
      <c r="BR56" s="4"/>
      <c r="BS56" s="4"/>
      <c r="BT56" s="4"/>
      <c r="BU56" s="4"/>
      <c r="BV56" s="5"/>
      <c r="BX56" s="4"/>
      <c r="BY56" s="4"/>
      <c r="BZ56" s="4"/>
      <c r="CA56" s="4"/>
      <c r="CB56" s="4"/>
      <c r="CC56" s="4"/>
      <c r="CD56" s="4"/>
      <c r="CE56" s="5"/>
      <c r="CF56">
        <v>30</v>
      </c>
      <c r="CG56">
        <v>31</v>
      </c>
      <c r="CH56" s="3"/>
      <c r="CI56" s="3"/>
      <c r="CJ56" s="3"/>
      <c r="CK56" s="3"/>
      <c r="CL56" s="3"/>
      <c r="CM56" s="5"/>
      <c r="CN56" s="4"/>
      <c r="CO56" s="4"/>
      <c r="CP56" s="4"/>
      <c r="CQ56" s="4"/>
      <c r="CR56" s="4"/>
      <c r="CS56" s="4"/>
      <c r="CT56" s="4"/>
      <c r="CU56" s="5"/>
    </row>
    <row r="57" spans="1:9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</row>
    <row r="58" spans="1:99" ht="20.25">
      <c r="A58" s="12" t="s">
        <v>84</v>
      </c>
      <c r="B58" s="12"/>
      <c r="C58" s="12"/>
      <c r="D58" s="12"/>
      <c r="E58" s="12"/>
      <c r="F58" s="12"/>
      <c r="G58" s="12"/>
      <c r="H58" s="6"/>
      <c r="I58" s="12" t="s">
        <v>85</v>
      </c>
      <c r="J58" s="12"/>
      <c r="K58" s="12"/>
      <c r="L58" s="12"/>
      <c r="M58" s="12"/>
      <c r="N58" s="12"/>
      <c r="O58" s="12"/>
      <c r="P58" s="6"/>
      <c r="Q58" s="12" t="s">
        <v>86</v>
      </c>
      <c r="R58" s="12"/>
      <c r="S58" s="12"/>
      <c r="T58" s="12"/>
      <c r="U58" s="12"/>
      <c r="V58" s="12"/>
      <c r="W58" s="12"/>
      <c r="X58" s="5"/>
      <c r="Z58" s="12" t="s">
        <v>84</v>
      </c>
      <c r="AA58" s="12"/>
      <c r="AB58" s="12"/>
      <c r="AC58" s="12"/>
      <c r="AD58" s="12"/>
      <c r="AE58" s="12"/>
      <c r="AF58" s="12"/>
      <c r="AG58" s="6"/>
      <c r="AH58" s="12" t="s">
        <v>85</v>
      </c>
      <c r="AI58" s="12"/>
      <c r="AJ58" s="12"/>
      <c r="AK58" s="12"/>
      <c r="AL58" s="12"/>
      <c r="AM58" s="12"/>
      <c r="AN58" s="12"/>
      <c r="AO58" s="6"/>
      <c r="AP58" s="12" t="s">
        <v>86</v>
      </c>
      <c r="AQ58" s="12"/>
      <c r="AR58" s="12"/>
      <c r="AS58" s="12"/>
      <c r="AT58" s="12"/>
      <c r="AU58" s="12"/>
      <c r="AV58" s="12"/>
      <c r="AW58" s="5"/>
      <c r="AY58" s="12" t="s">
        <v>84</v>
      </c>
      <c r="AZ58" s="12"/>
      <c r="BA58" s="12"/>
      <c r="BB58" s="12"/>
      <c r="BC58" s="12"/>
      <c r="BD58" s="12"/>
      <c r="BE58" s="12"/>
      <c r="BF58" s="6"/>
      <c r="BG58" s="12" t="s">
        <v>85</v>
      </c>
      <c r="BH58" s="12"/>
      <c r="BI58" s="12"/>
      <c r="BJ58" s="12"/>
      <c r="BK58" s="12"/>
      <c r="BL58" s="12"/>
      <c r="BM58" s="12"/>
      <c r="BN58" s="6"/>
      <c r="BO58" s="12" t="s">
        <v>86</v>
      </c>
      <c r="BP58" s="12"/>
      <c r="BQ58" s="12"/>
      <c r="BR58" s="12"/>
      <c r="BS58" s="12"/>
      <c r="BT58" s="12"/>
      <c r="BU58" s="12"/>
      <c r="BV58" s="5"/>
      <c r="BX58" s="12" t="s">
        <v>84</v>
      </c>
      <c r="BY58" s="12"/>
      <c r="BZ58" s="12"/>
      <c r="CA58" s="12"/>
      <c r="CB58" s="12"/>
      <c r="CC58" s="12"/>
      <c r="CD58" s="12"/>
      <c r="CE58" s="6"/>
      <c r="CF58" s="12" t="s">
        <v>85</v>
      </c>
      <c r="CG58" s="12"/>
      <c r="CH58" s="12"/>
      <c r="CI58" s="12"/>
      <c r="CJ58" s="12"/>
      <c r="CK58" s="12"/>
      <c r="CL58" s="12"/>
      <c r="CM58" s="6"/>
      <c r="CN58" s="12" t="s">
        <v>86</v>
      </c>
      <c r="CO58" s="12"/>
      <c r="CP58" s="12"/>
      <c r="CQ58" s="12"/>
      <c r="CR58" s="12"/>
      <c r="CS58" s="12"/>
      <c r="CT58" s="12"/>
      <c r="CU58" s="5"/>
    </row>
    <row r="59" spans="1:99" ht="20.25">
      <c r="A59" s="1" t="s">
        <v>74</v>
      </c>
      <c r="B59" s="1" t="s">
        <v>75</v>
      </c>
      <c r="C59" s="1" t="s">
        <v>76</v>
      </c>
      <c r="D59" s="1" t="s">
        <v>77</v>
      </c>
      <c r="E59" s="1" t="s">
        <v>78</v>
      </c>
      <c r="F59" s="1" t="s">
        <v>79</v>
      </c>
      <c r="G59" s="1" t="s">
        <v>80</v>
      </c>
      <c r="H59" s="5"/>
      <c r="I59" s="1" t="s">
        <v>74</v>
      </c>
      <c r="J59" s="1" t="s">
        <v>75</v>
      </c>
      <c r="K59" s="1" t="s">
        <v>76</v>
      </c>
      <c r="L59" s="1" t="s">
        <v>77</v>
      </c>
      <c r="M59" s="1" t="s">
        <v>78</v>
      </c>
      <c r="N59" s="1" t="s">
        <v>79</v>
      </c>
      <c r="O59" s="1" t="s">
        <v>80</v>
      </c>
      <c r="P59" s="5"/>
      <c r="Q59" s="1" t="s">
        <v>74</v>
      </c>
      <c r="R59" s="1" t="s">
        <v>75</v>
      </c>
      <c r="S59" s="1" t="s">
        <v>76</v>
      </c>
      <c r="T59" s="1" t="s">
        <v>77</v>
      </c>
      <c r="U59" s="1" t="s">
        <v>78</v>
      </c>
      <c r="V59" s="1" t="s">
        <v>79</v>
      </c>
      <c r="W59" s="1" t="s">
        <v>80</v>
      </c>
      <c r="X59" s="5"/>
      <c r="Z59" s="1" t="s">
        <v>74</v>
      </c>
      <c r="AA59" s="1" t="s">
        <v>75</v>
      </c>
      <c r="AB59" s="1" t="s">
        <v>76</v>
      </c>
      <c r="AC59" s="1" t="s">
        <v>77</v>
      </c>
      <c r="AD59" s="1" t="s">
        <v>78</v>
      </c>
      <c r="AE59" s="1" t="s">
        <v>79</v>
      </c>
      <c r="AF59" s="1" t="s">
        <v>80</v>
      </c>
      <c r="AG59" s="5"/>
      <c r="AH59" s="1" t="s">
        <v>74</v>
      </c>
      <c r="AI59" s="1" t="s">
        <v>75</v>
      </c>
      <c r="AJ59" s="1" t="s">
        <v>76</v>
      </c>
      <c r="AK59" s="1" t="s">
        <v>77</v>
      </c>
      <c r="AL59" s="1" t="s">
        <v>78</v>
      </c>
      <c r="AM59" s="1" t="s">
        <v>79</v>
      </c>
      <c r="AN59" s="1" t="s">
        <v>80</v>
      </c>
      <c r="AO59" s="5"/>
      <c r="AP59" s="1" t="s">
        <v>74</v>
      </c>
      <c r="AQ59" s="1" t="s">
        <v>75</v>
      </c>
      <c r="AR59" s="1" t="s">
        <v>76</v>
      </c>
      <c r="AS59" s="1" t="s">
        <v>77</v>
      </c>
      <c r="AT59" s="1" t="s">
        <v>78</v>
      </c>
      <c r="AU59" s="1" t="s">
        <v>79</v>
      </c>
      <c r="AV59" s="1" t="s">
        <v>80</v>
      </c>
      <c r="AW59" s="5"/>
      <c r="AY59" s="1" t="s">
        <v>74</v>
      </c>
      <c r="AZ59" s="1" t="s">
        <v>75</v>
      </c>
      <c r="BA59" s="1" t="s">
        <v>76</v>
      </c>
      <c r="BB59" s="1" t="s">
        <v>77</v>
      </c>
      <c r="BC59" s="1" t="s">
        <v>78</v>
      </c>
      <c r="BD59" s="1" t="s">
        <v>79</v>
      </c>
      <c r="BE59" s="1" t="s">
        <v>80</v>
      </c>
      <c r="BF59" s="5"/>
      <c r="BG59" s="1" t="s">
        <v>74</v>
      </c>
      <c r="BH59" s="1" t="s">
        <v>75</v>
      </c>
      <c r="BI59" s="1" t="s">
        <v>76</v>
      </c>
      <c r="BJ59" s="1" t="s">
        <v>77</v>
      </c>
      <c r="BK59" s="1" t="s">
        <v>78</v>
      </c>
      <c r="BL59" s="1" t="s">
        <v>79</v>
      </c>
      <c r="BM59" s="1" t="s">
        <v>80</v>
      </c>
      <c r="BN59" s="5"/>
      <c r="BO59" s="1" t="s">
        <v>74</v>
      </c>
      <c r="BP59" s="1" t="s">
        <v>75</v>
      </c>
      <c r="BQ59" s="1" t="s">
        <v>76</v>
      </c>
      <c r="BR59" s="1" t="s">
        <v>77</v>
      </c>
      <c r="BS59" s="1" t="s">
        <v>78</v>
      </c>
      <c r="BT59" s="1" t="s">
        <v>79</v>
      </c>
      <c r="BU59" s="1" t="s">
        <v>80</v>
      </c>
      <c r="BV59" s="5"/>
      <c r="BX59" s="1" t="s">
        <v>74</v>
      </c>
      <c r="BY59" s="1" t="s">
        <v>75</v>
      </c>
      <c r="BZ59" s="1" t="s">
        <v>76</v>
      </c>
      <c r="CA59" s="1" t="s">
        <v>77</v>
      </c>
      <c r="CB59" s="1" t="s">
        <v>78</v>
      </c>
      <c r="CC59" s="1" t="s">
        <v>79</v>
      </c>
      <c r="CD59" s="1" t="s">
        <v>80</v>
      </c>
      <c r="CE59" s="5"/>
      <c r="CF59" s="1" t="s">
        <v>74</v>
      </c>
      <c r="CG59" s="1" t="s">
        <v>75</v>
      </c>
      <c r="CH59" s="1" t="s">
        <v>76</v>
      </c>
      <c r="CI59" s="1" t="s">
        <v>77</v>
      </c>
      <c r="CJ59" s="1" t="s">
        <v>78</v>
      </c>
      <c r="CK59" s="1" t="s">
        <v>79</v>
      </c>
      <c r="CL59" s="1" t="s">
        <v>80</v>
      </c>
      <c r="CM59" s="5"/>
      <c r="CN59" s="1" t="s">
        <v>74</v>
      </c>
      <c r="CO59" s="1" t="s">
        <v>75</v>
      </c>
      <c r="CP59" s="1" t="s">
        <v>76</v>
      </c>
      <c r="CQ59" s="1" t="s">
        <v>77</v>
      </c>
      <c r="CR59" s="1" t="s">
        <v>78</v>
      </c>
      <c r="CS59" s="1" t="s">
        <v>79</v>
      </c>
      <c r="CT59" s="1" t="s">
        <v>80</v>
      </c>
      <c r="CU59" s="5"/>
    </row>
    <row r="60" spans="1:99">
      <c r="A60" s="3"/>
      <c r="B60" s="3"/>
      <c r="C60" s="3"/>
      <c r="D60" s="3"/>
      <c r="E60">
        <v>1</v>
      </c>
      <c r="F60">
        <v>2</v>
      </c>
      <c r="G60">
        <v>3</v>
      </c>
      <c r="H60" s="5"/>
      <c r="I60">
        <v>1</v>
      </c>
      <c r="J60">
        <v>2</v>
      </c>
      <c r="K60">
        <v>3</v>
      </c>
      <c r="L60">
        <v>4</v>
      </c>
      <c r="M60">
        <v>5</v>
      </c>
      <c r="N60">
        <v>6</v>
      </c>
      <c r="O60">
        <v>7</v>
      </c>
      <c r="P60" s="5"/>
      <c r="Q60" s="3"/>
      <c r="R60" s="3"/>
      <c r="S60" s="3"/>
      <c r="T60">
        <v>1</v>
      </c>
      <c r="U60">
        <v>2</v>
      </c>
      <c r="V60">
        <v>3</v>
      </c>
      <c r="W60">
        <v>4</v>
      </c>
      <c r="X60" s="5"/>
      <c r="Z60" s="3"/>
      <c r="AA60" s="3"/>
      <c r="AB60" s="3"/>
      <c r="AC60" s="3"/>
      <c r="AD60">
        <v>1</v>
      </c>
      <c r="AE60">
        <v>2</v>
      </c>
      <c r="AF60">
        <v>3</v>
      </c>
      <c r="AG60" s="5"/>
      <c r="AH60">
        <v>1</v>
      </c>
      <c r="AI60">
        <v>2</v>
      </c>
      <c r="AJ60">
        <v>3</v>
      </c>
      <c r="AK60">
        <v>4</v>
      </c>
      <c r="AL60">
        <v>5</v>
      </c>
      <c r="AM60">
        <v>6</v>
      </c>
      <c r="AN60">
        <v>7</v>
      </c>
      <c r="AO60" s="5"/>
      <c r="AP60" s="3"/>
      <c r="AQ60" s="3"/>
      <c r="AR60" s="3"/>
      <c r="AS60">
        <v>1</v>
      </c>
      <c r="AT60">
        <v>2</v>
      </c>
      <c r="AU60">
        <v>3</v>
      </c>
      <c r="AV60">
        <v>4</v>
      </c>
      <c r="AW60" s="5"/>
      <c r="AY60" s="3"/>
      <c r="AZ60" s="3"/>
      <c r="BA60" s="3"/>
      <c r="BB60" s="3"/>
      <c r="BC60">
        <v>1</v>
      </c>
      <c r="BD60">
        <v>2</v>
      </c>
      <c r="BE60">
        <v>3</v>
      </c>
      <c r="BF60" s="5"/>
      <c r="BG60">
        <v>1</v>
      </c>
      <c r="BH60">
        <v>2</v>
      </c>
      <c r="BI60">
        <v>3</v>
      </c>
      <c r="BJ60">
        <v>4</v>
      </c>
      <c r="BK60">
        <v>5</v>
      </c>
      <c r="BL60">
        <v>6</v>
      </c>
      <c r="BM60">
        <v>7</v>
      </c>
      <c r="BN60" s="5"/>
      <c r="BO60" s="3"/>
      <c r="BP60" s="3"/>
      <c r="BQ60" s="3"/>
      <c r="BR60">
        <v>1</v>
      </c>
      <c r="BS60">
        <v>2</v>
      </c>
      <c r="BT60">
        <v>3</v>
      </c>
      <c r="BU60">
        <v>4</v>
      </c>
      <c r="BV60" s="5"/>
      <c r="BX60" s="3"/>
      <c r="BY60" s="3"/>
      <c r="BZ60" s="3"/>
      <c r="CA60" s="3"/>
      <c r="CB60">
        <v>1</v>
      </c>
      <c r="CC60">
        <v>2</v>
      </c>
      <c r="CD60">
        <v>3</v>
      </c>
      <c r="CE60" s="5"/>
      <c r="CF60">
        <v>1</v>
      </c>
      <c r="CG60">
        <v>2</v>
      </c>
      <c r="CH60">
        <v>3</v>
      </c>
      <c r="CI60">
        <v>4</v>
      </c>
      <c r="CJ60">
        <v>5</v>
      </c>
      <c r="CK60">
        <v>6</v>
      </c>
      <c r="CL60">
        <v>7</v>
      </c>
      <c r="CM60" s="5"/>
      <c r="CN60" s="3"/>
      <c r="CO60" s="3"/>
      <c r="CP60" s="3"/>
      <c r="CQ60">
        <v>1</v>
      </c>
      <c r="CR60">
        <v>2</v>
      </c>
      <c r="CS60">
        <v>3</v>
      </c>
      <c r="CT60">
        <v>4</v>
      </c>
      <c r="CU60" s="5"/>
    </row>
    <row r="61" spans="1:99">
      <c r="H61" s="5"/>
      <c r="K61" s="8"/>
      <c r="L61" s="8"/>
      <c r="M61" s="8"/>
      <c r="N61" s="8"/>
      <c r="O61" s="8"/>
      <c r="P61" s="5"/>
      <c r="X61" s="5"/>
      <c r="AG61" s="5"/>
      <c r="AJ61" s="8"/>
      <c r="AK61" s="8"/>
      <c r="AL61" s="8"/>
      <c r="AM61" s="8"/>
      <c r="AN61" s="8"/>
      <c r="AO61" s="5"/>
      <c r="AW61" s="5"/>
      <c r="BF61" s="5"/>
      <c r="BI61" s="8"/>
      <c r="BJ61" s="8"/>
      <c r="BK61" s="8"/>
      <c r="BL61" s="8"/>
      <c r="BM61" s="8"/>
      <c r="BN61" s="5"/>
      <c r="BV61" s="5"/>
      <c r="CE61" s="5"/>
      <c r="CH61" s="8"/>
      <c r="CI61" s="8"/>
      <c r="CJ61" s="8"/>
      <c r="CK61" s="8"/>
      <c r="CL61" s="8"/>
      <c r="CM61" s="5"/>
      <c r="CU61" s="5"/>
    </row>
    <row r="62" spans="1:99">
      <c r="A62">
        <v>4</v>
      </c>
      <c r="B62">
        <v>5</v>
      </c>
      <c r="C62">
        <v>6</v>
      </c>
      <c r="D62">
        <v>7</v>
      </c>
      <c r="E62">
        <v>8</v>
      </c>
      <c r="F62">
        <v>9</v>
      </c>
      <c r="G62">
        <v>10</v>
      </c>
      <c r="H62" s="5"/>
      <c r="I62">
        <v>8</v>
      </c>
      <c r="J62">
        <v>9</v>
      </c>
      <c r="K62">
        <v>10</v>
      </c>
      <c r="L62">
        <v>11</v>
      </c>
      <c r="M62">
        <v>12</v>
      </c>
      <c r="N62">
        <v>13</v>
      </c>
      <c r="O62">
        <v>14</v>
      </c>
      <c r="P62" s="5"/>
      <c r="Q62">
        <v>4</v>
      </c>
      <c r="R62">
        <v>6</v>
      </c>
      <c r="S62">
        <v>7</v>
      </c>
      <c r="T62">
        <v>8</v>
      </c>
      <c r="U62">
        <v>9</v>
      </c>
      <c r="V62">
        <v>10</v>
      </c>
      <c r="W62">
        <v>11</v>
      </c>
      <c r="X62" s="5"/>
      <c r="Z62">
        <v>4</v>
      </c>
      <c r="AA62">
        <v>5</v>
      </c>
      <c r="AB62">
        <v>6</v>
      </c>
      <c r="AC62">
        <v>7</v>
      </c>
      <c r="AD62">
        <v>8</v>
      </c>
      <c r="AE62">
        <v>9</v>
      </c>
      <c r="AF62">
        <v>10</v>
      </c>
      <c r="AG62" s="5"/>
      <c r="AH62">
        <v>8</v>
      </c>
      <c r="AI62">
        <v>9</v>
      </c>
      <c r="AJ62">
        <v>10</v>
      </c>
      <c r="AK62">
        <v>11</v>
      </c>
      <c r="AL62">
        <v>12</v>
      </c>
      <c r="AM62">
        <v>13</v>
      </c>
      <c r="AN62">
        <v>14</v>
      </c>
      <c r="AO62" s="5"/>
      <c r="AP62">
        <v>4</v>
      </c>
      <c r="AQ62">
        <v>6</v>
      </c>
      <c r="AR62">
        <v>7</v>
      </c>
      <c r="AS62">
        <v>8</v>
      </c>
      <c r="AT62">
        <v>9</v>
      </c>
      <c r="AU62">
        <v>10</v>
      </c>
      <c r="AV62">
        <v>11</v>
      </c>
      <c r="AW62" s="5"/>
      <c r="AY62">
        <v>4</v>
      </c>
      <c r="AZ62">
        <v>5</v>
      </c>
      <c r="BA62">
        <v>6</v>
      </c>
      <c r="BB62">
        <v>7</v>
      </c>
      <c r="BC62">
        <v>8</v>
      </c>
      <c r="BD62">
        <v>9</v>
      </c>
      <c r="BE62">
        <v>10</v>
      </c>
      <c r="BF62" s="5"/>
      <c r="BG62">
        <v>8</v>
      </c>
      <c r="BH62">
        <v>9</v>
      </c>
      <c r="BI62">
        <v>10</v>
      </c>
      <c r="BJ62">
        <v>11</v>
      </c>
      <c r="BK62">
        <v>12</v>
      </c>
      <c r="BL62">
        <v>13</v>
      </c>
      <c r="BM62">
        <v>14</v>
      </c>
      <c r="BN62" s="5"/>
      <c r="BO62">
        <v>4</v>
      </c>
      <c r="BP62">
        <v>6</v>
      </c>
      <c r="BQ62">
        <v>7</v>
      </c>
      <c r="BR62">
        <v>8</v>
      </c>
      <c r="BS62">
        <v>9</v>
      </c>
      <c r="BT62">
        <v>10</v>
      </c>
      <c r="BU62">
        <v>11</v>
      </c>
      <c r="BV62" s="5"/>
      <c r="BX62">
        <v>4</v>
      </c>
      <c r="BY62">
        <v>5</v>
      </c>
      <c r="BZ62">
        <v>6</v>
      </c>
      <c r="CA62">
        <v>7</v>
      </c>
      <c r="CB62">
        <v>8</v>
      </c>
      <c r="CC62">
        <v>9</v>
      </c>
      <c r="CD62">
        <v>10</v>
      </c>
      <c r="CE62" s="5"/>
      <c r="CF62">
        <v>8</v>
      </c>
      <c r="CG62">
        <v>9</v>
      </c>
      <c r="CH62">
        <v>10</v>
      </c>
      <c r="CI62">
        <v>11</v>
      </c>
      <c r="CJ62">
        <v>12</v>
      </c>
      <c r="CK62">
        <v>13</v>
      </c>
      <c r="CL62">
        <v>14</v>
      </c>
      <c r="CM62" s="5"/>
      <c r="CN62">
        <v>4</v>
      </c>
      <c r="CO62">
        <v>6</v>
      </c>
      <c r="CP62">
        <v>7</v>
      </c>
      <c r="CQ62">
        <v>8</v>
      </c>
      <c r="CR62">
        <v>9</v>
      </c>
      <c r="CS62">
        <v>10</v>
      </c>
      <c r="CT62">
        <v>11</v>
      </c>
      <c r="CU62" s="5"/>
    </row>
    <row r="63" spans="1:99">
      <c r="H63" s="5"/>
      <c r="I63" s="8"/>
      <c r="J63" s="8"/>
      <c r="K63" s="8"/>
      <c r="L63" s="8"/>
      <c r="M63" s="8"/>
      <c r="N63" s="8"/>
      <c r="O63" s="8"/>
      <c r="P63" s="5"/>
      <c r="X63" s="5"/>
      <c r="AG63" s="5"/>
      <c r="AH63" s="8"/>
      <c r="AI63" s="8"/>
      <c r="AJ63" s="8"/>
      <c r="AK63" s="8"/>
      <c r="AL63" s="8"/>
      <c r="AM63" s="8"/>
      <c r="AN63" s="8"/>
      <c r="AO63" s="5"/>
      <c r="AW63" s="5"/>
      <c r="BF63" s="5"/>
      <c r="BG63" s="8"/>
      <c r="BH63" s="8"/>
      <c r="BI63" s="8"/>
      <c r="BJ63" s="8"/>
      <c r="BK63" s="8"/>
      <c r="BL63" s="8"/>
      <c r="BM63" s="8"/>
      <c r="BN63" s="5"/>
      <c r="BV63" s="5"/>
      <c r="CE63" s="5"/>
      <c r="CF63" s="8"/>
      <c r="CG63" s="8"/>
      <c r="CH63" s="8"/>
      <c r="CI63" s="8"/>
      <c r="CJ63" s="8"/>
      <c r="CK63" s="8"/>
      <c r="CL63" s="8"/>
      <c r="CM63" s="5"/>
      <c r="CU63" s="5"/>
    </row>
    <row r="64" spans="1:99">
      <c r="A64">
        <v>11</v>
      </c>
      <c r="B64">
        <v>12</v>
      </c>
      <c r="C64">
        <v>13</v>
      </c>
      <c r="D64">
        <v>14</v>
      </c>
      <c r="E64">
        <v>15</v>
      </c>
      <c r="F64">
        <v>16</v>
      </c>
      <c r="G64">
        <v>17</v>
      </c>
      <c r="H64" s="5"/>
      <c r="I64">
        <v>15</v>
      </c>
      <c r="J64">
        <v>16</v>
      </c>
      <c r="K64">
        <v>17</v>
      </c>
      <c r="L64">
        <v>18</v>
      </c>
      <c r="M64">
        <v>19</v>
      </c>
      <c r="N64">
        <v>20</v>
      </c>
      <c r="O64">
        <v>21</v>
      </c>
      <c r="P64" s="5"/>
      <c r="Q64">
        <v>12</v>
      </c>
      <c r="R64">
        <v>13</v>
      </c>
      <c r="S64">
        <v>14</v>
      </c>
      <c r="T64">
        <v>15</v>
      </c>
      <c r="U64">
        <v>16</v>
      </c>
      <c r="V64">
        <v>17</v>
      </c>
      <c r="W64">
        <v>18</v>
      </c>
      <c r="X64" s="5"/>
      <c r="Z64">
        <v>11</v>
      </c>
      <c r="AA64">
        <v>12</v>
      </c>
      <c r="AB64">
        <v>13</v>
      </c>
      <c r="AC64">
        <v>14</v>
      </c>
      <c r="AD64">
        <v>15</v>
      </c>
      <c r="AE64">
        <v>16</v>
      </c>
      <c r="AF64">
        <v>17</v>
      </c>
      <c r="AG64" s="5"/>
      <c r="AH64">
        <v>15</v>
      </c>
      <c r="AI64">
        <v>16</v>
      </c>
      <c r="AJ64">
        <v>17</v>
      </c>
      <c r="AK64">
        <v>18</v>
      </c>
      <c r="AL64">
        <v>19</v>
      </c>
      <c r="AM64">
        <v>20</v>
      </c>
      <c r="AN64">
        <v>21</v>
      </c>
      <c r="AO64" s="5"/>
      <c r="AP64">
        <v>12</v>
      </c>
      <c r="AQ64">
        <v>13</v>
      </c>
      <c r="AR64">
        <v>14</v>
      </c>
      <c r="AS64">
        <v>15</v>
      </c>
      <c r="AT64">
        <v>16</v>
      </c>
      <c r="AU64">
        <v>17</v>
      </c>
      <c r="AV64">
        <v>18</v>
      </c>
      <c r="AW64" s="5"/>
      <c r="AY64">
        <v>11</v>
      </c>
      <c r="AZ64">
        <v>12</v>
      </c>
      <c r="BA64">
        <v>13</v>
      </c>
      <c r="BB64">
        <v>14</v>
      </c>
      <c r="BC64">
        <v>15</v>
      </c>
      <c r="BD64">
        <v>16</v>
      </c>
      <c r="BE64">
        <v>17</v>
      </c>
      <c r="BF64" s="5"/>
      <c r="BG64">
        <v>15</v>
      </c>
      <c r="BH64">
        <v>16</v>
      </c>
      <c r="BI64">
        <v>17</v>
      </c>
      <c r="BJ64">
        <v>18</v>
      </c>
      <c r="BK64">
        <v>19</v>
      </c>
      <c r="BL64">
        <v>20</v>
      </c>
      <c r="BM64">
        <v>21</v>
      </c>
      <c r="BN64" s="5"/>
      <c r="BO64">
        <v>12</v>
      </c>
      <c r="BP64">
        <v>13</v>
      </c>
      <c r="BQ64">
        <v>14</v>
      </c>
      <c r="BR64">
        <v>15</v>
      </c>
      <c r="BS64">
        <v>16</v>
      </c>
      <c r="BT64">
        <v>17</v>
      </c>
      <c r="BU64">
        <v>18</v>
      </c>
      <c r="BV64" s="5"/>
      <c r="BX64">
        <v>11</v>
      </c>
      <c r="BY64">
        <v>12</v>
      </c>
      <c r="BZ64">
        <v>13</v>
      </c>
      <c r="CA64">
        <v>14</v>
      </c>
      <c r="CB64">
        <v>15</v>
      </c>
      <c r="CC64">
        <v>16</v>
      </c>
      <c r="CD64">
        <v>17</v>
      </c>
      <c r="CE64" s="5"/>
      <c r="CF64">
        <v>15</v>
      </c>
      <c r="CG64">
        <v>16</v>
      </c>
      <c r="CH64">
        <v>17</v>
      </c>
      <c r="CI64">
        <v>18</v>
      </c>
      <c r="CJ64">
        <v>19</v>
      </c>
      <c r="CK64">
        <v>20</v>
      </c>
      <c r="CL64">
        <v>21</v>
      </c>
      <c r="CM64" s="5"/>
      <c r="CN64">
        <v>12</v>
      </c>
      <c r="CO64">
        <v>13</v>
      </c>
      <c r="CP64">
        <v>14</v>
      </c>
      <c r="CQ64">
        <v>15</v>
      </c>
      <c r="CR64">
        <v>16</v>
      </c>
      <c r="CS64">
        <v>17</v>
      </c>
      <c r="CT64">
        <v>18</v>
      </c>
      <c r="CU64" s="5"/>
    </row>
    <row r="65" spans="1:99">
      <c r="H65" s="5"/>
      <c r="I65" s="8"/>
      <c r="J65" s="8"/>
      <c r="K65" s="8"/>
      <c r="L65" s="8"/>
      <c r="P65" s="5"/>
      <c r="X65" s="5"/>
      <c r="AG65" s="5"/>
      <c r="AH65" s="8"/>
      <c r="AI65" s="8"/>
      <c r="AJ65" s="8"/>
      <c r="AK65" s="8"/>
      <c r="AO65" s="5"/>
      <c r="AW65" s="5"/>
      <c r="BF65" s="5"/>
      <c r="BG65" s="8"/>
      <c r="BH65" s="8"/>
      <c r="BI65" s="8"/>
      <c r="BJ65" s="8"/>
      <c r="BN65" s="5"/>
      <c r="BV65" s="5"/>
      <c r="CE65" s="5"/>
      <c r="CF65" s="8"/>
      <c r="CG65" s="8"/>
      <c r="CH65" s="8"/>
      <c r="CI65" s="8"/>
      <c r="CM65" s="5"/>
      <c r="CU65" s="5"/>
    </row>
    <row r="66" spans="1:99">
      <c r="A66">
        <v>18</v>
      </c>
      <c r="B66">
        <v>19</v>
      </c>
      <c r="C66">
        <v>20</v>
      </c>
      <c r="D66">
        <v>21</v>
      </c>
      <c r="E66">
        <v>22</v>
      </c>
      <c r="F66">
        <v>23</v>
      </c>
      <c r="G66">
        <v>24</v>
      </c>
      <c r="H66" s="5"/>
      <c r="I66">
        <v>22</v>
      </c>
      <c r="J66">
        <v>23</v>
      </c>
      <c r="K66">
        <v>24</v>
      </c>
      <c r="L66">
        <v>26</v>
      </c>
      <c r="M66">
        <v>25</v>
      </c>
      <c r="N66">
        <v>27</v>
      </c>
      <c r="O66">
        <v>28</v>
      </c>
      <c r="P66" s="5"/>
      <c r="Q66">
        <v>19</v>
      </c>
      <c r="R66">
        <v>20</v>
      </c>
      <c r="S66">
        <v>21</v>
      </c>
      <c r="T66">
        <v>22</v>
      </c>
      <c r="U66">
        <v>23</v>
      </c>
      <c r="V66">
        <v>24</v>
      </c>
      <c r="W66">
        <v>25</v>
      </c>
      <c r="X66" s="5"/>
      <c r="Z66">
        <v>18</v>
      </c>
      <c r="AA66">
        <v>19</v>
      </c>
      <c r="AB66">
        <v>20</v>
      </c>
      <c r="AC66">
        <v>21</v>
      </c>
      <c r="AD66">
        <v>22</v>
      </c>
      <c r="AE66">
        <v>23</v>
      </c>
      <c r="AF66">
        <v>24</v>
      </c>
      <c r="AG66" s="5"/>
      <c r="AH66">
        <v>22</v>
      </c>
      <c r="AI66">
        <v>23</v>
      </c>
      <c r="AJ66">
        <v>24</v>
      </c>
      <c r="AK66">
        <v>26</v>
      </c>
      <c r="AL66">
        <v>25</v>
      </c>
      <c r="AM66">
        <v>27</v>
      </c>
      <c r="AN66">
        <v>28</v>
      </c>
      <c r="AO66" s="5"/>
      <c r="AP66">
        <v>19</v>
      </c>
      <c r="AQ66">
        <v>20</v>
      </c>
      <c r="AR66">
        <v>21</v>
      </c>
      <c r="AS66">
        <v>22</v>
      </c>
      <c r="AT66">
        <v>23</v>
      </c>
      <c r="AU66">
        <v>24</v>
      </c>
      <c r="AV66">
        <v>25</v>
      </c>
      <c r="AW66" s="5"/>
      <c r="AY66">
        <v>18</v>
      </c>
      <c r="AZ66">
        <v>19</v>
      </c>
      <c r="BA66">
        <v>20</v>
      </c>
      <c r="BB66">
        <v>21</v>
      </c>
      <c r="BC66">
        <v>22</v>
      </c>
      <c r="BD66">
        <v>23</v>
      </c>
      <c r="BE66">
        <v>24</v>
      </c>
      <c r="BF66" s="5"/>
      <c r="BG66">
        <v>22</v>
      </c>
      <c r="BH66">
        <v>23</v>
      </c>
      <c r="BI66">
        <v>24</v>
      </c>
      <c r="BJ66">
        <v>26</v>
      </c>
      <c r="BK66">
        <v>25</v>
      </c>
      <c r="BL66">
        <v>27</v>
      </c>
      <c r="BM66">
        <v>28</v>
      </c>
      <c r="BN66" s="5"/>
      <c r="BO66">
        <v>19</v>
      </c>
      <c r="BP66">
        <v>20</v>
      </c>
      <c r="BQ66">
        <v>21</v>
      </c>
      <c r="BR66">
        <v>22</v>
      </c>
      <c r="BS66">
        <v>23</v>
      </c>
      <c r="BT66">
        <v>24</v>
      </c>
      <c r="BU66">
        <v>25</v>
      </c>
      <c r="BV66" s="5"/>
      <c r="BX66">
        <v>18</v>
      </c>
      <c r="BY66">
        <v>19</v>
      </c>
      <c r="BZ66">
        <v>20</v>
      </c>
      <c r="CA66">
        <v>21</v>
      </c>
      <c r="CB66">
        <v>22</v>
      </c>
      <c r="CC66">
        <v>23</v>
      </c>
      <c r="CD66">
        <v>24</v>
      </c>
      <c r="CE66" s="5"/>
      <c r="CF66">
        <v>22</v>
      </c>
      <c r="CG66">
        <v>23</v>
      </c>
      <c r="CH66">
        <v>24</v>
      </c>
      <c r="CI66">
        <v>26</v>
      </c>
      <c r="CJ66">
        <v>25</v>
      </c>
      <c r="CK66">
        <v>27</v>
      </c>
      <c r="CL66">
        <v>28</v>
      </c>
      <c r="CM66" s="5"/>
      <c r="CN66">
        <v>19</v>
      </c>
      <c r="CO66">
        <v>20</v>
      </c>
      <c r="CP66">
        <v>21</v>
      </c>
      <c r="CQ66">
        <v>22</v>
      </c>
      <c r="CR66">
        <v>23</v>
      </c>
      <c r="CS66">
        <v>24</v>
      </c>
      <c r="CT66">
        <v>25</v>
      </c>
      <c r="CU66" s="5"/>
    </row>
    <row r="67" spans="1:99">
      <c r="H67" s="5"/>
      <c r="P67" s="5"/>
      <c r="X67" s="5"/>
      <c r="AG67" s="5"/>
      <c r="AO67" s="5"/>
      <c r="AW67" s="5"/>
      <c r="BF67" s="5"/>
      <c r="BN67" s="5"/>
      <c r="BV67" s="5"/>
      <c r="CE67" s="5"/>
      <c r="CM67" s="5"/>
      <c r="CU67" s="5"/>
    </row>
    <row r="68" spans="1:99">
      <c r="A68">
        <v>25</v>
      </c>
      <c r="B68">
        <v>26</v>
      </c>
      <c r="C68">
        <v>27</v>
      </c>
      <c r="D68">
        <v>28</v>
      </c>
      <c r="E68">
        <v>29</v>
      </c>
      <c r="F68">
        <v>30</v>
      </c>
      <c r="G68">
        <v>31</v>
      </c>
      <c r="H68" s="5"/>
      <c r="I68">
        <v>29</v>
      </c>
      <c r="J68">
        <v>30</v>
      </c>
      <c r="K68">
        <v>31</v>
      </c>
      <c r="L68" s="3"/>
      <c r="M68" s="3"/>
      <c r="N68" s="3"/>
      <c r="O68" s="3"/>
      <c r="P68" s="5"/>
      <c r="Q68">
        <v>26</v>
      </c>
      <c r="R68">
        <v>27</v>
      </c>
      <c r="S68">
        <v>28</v>
      </c>
      <c r="T68">
        <v>29</v>
      </c>
      <c r="U68">
        <v>30</v>
      </c>
      <c r="V68" s="3"/>
      <c r="W68" s="3"/>
      <c r="X68" s="5"/>
      <c r="Z68">
        <v>25</v>
      </c>
      <c r="AA68">
        <v>26</v>
      </c>
      <c r="AB68">
        <v>27</v>
      </c>
      <c r="AC68">
        <v>28</v>
      </c>
      <c r="AD68">
        <v>29</v>
      </c>
      <c r="AE68">
        <v>30</v>
      </c>
      <c r="AF68">
        <v>31</v>
      </c>
      <c r="AG68" s="5"/>
      <c r="AH68">
        <v>29</v>
      </c>
      <c r="AI68">
        <v>30</v>
      </c>
      <c r="AJ68">
        <v>31</v>
      </c>
      <c r="AK68" s="3"/>
      <c r="AL68" s="3"/>
      <c r="AM68" s="3"/>
      <c r="AN68" s="3"/>
      <c r="AO68" s="5"/>
      <c r="AP68">
        <v>26</v>
      </c>
      <c r="AQ68">
        <v>27</v>
      </c>
      <c r="AR68">
        <v>28</v>
      </c>
      <c r="AS68">
        <v>29</v>
      </c>
      <c r="AT68">
        <v>30</v>
      </c>
      <c r="AU68" s="3"/>
      <c r="AV68" s="3"/>
      <c r="AW68" s="5"/>
      <c r="AY68">
        <v>25</v>
      </c>
      <c r="AZ68">
        <v>26</v>
      </c>
      <c r="BA68">
        <v>27</v>
      </c>
      <c r="BB68">
        <v>28</v>
      </c>
      <c r="BC68">
        <v>29</v>
      </c>
      <c r="BD68">
        <v>30</v>
      </c>
      <c r="BE68">
        <v>31</v>
      </c>
      <c r="BF68" s="5"/>
      <c r="BG68">
        <v>29</v>
      </c>
      <c r="BH68">
        <v>30</v>
      </c>
      <c r="BI68">
        <v>31</v>
      </c>
      <c r="BJ68" s="3"/>
      <c r="BK68" s="3"/>
      <c r="BL68" s="3"/>
      <c r="BM68" s="3"/>
      <c r="BN68" s="5"/>
      <c r="BO68">
        <v>26</v>
      </c>
      <c r="BP68">
        <v>27</v>
      </c>
      <c r="BQ68">
        <v>28</v>
      </c>
      <c r="BR68">
        <v>29</v>
      </c>
      <c r="BS68">
        <v>30</v>
      </c>
      <c r="BT68" s="3"/>
      <c r="BU68" s="3"/>
      <c r="BV68" s="5"/>
      <c r="BX68">
        <v>25</v>
      </c>
      <c r="BY68">
        <v>26</v>
      </c>
      <c r="BZ68">
        <v>27</v>
      </c>
      <c r="CA68">
        <v>28</v>
      </c>
      <c r="CB68">
        <v>29</v>
      </c>
      <c r="CC68">
        <v>30</v>
      </c>
      <c r="CD68">
        <v>31</v>
      </c>
      <c r="CE68" s="5"/>
      <c r="CF68">
        <v>29</v>
      </c>
      <c r="CG68">
        <v>30</v>
      </c>
      <c r="CH68">
        <v>31</v>
      </c>
      <c r="CI68" s="3"/>
      <c r="CJ68" s="3"/>
      <c r="CK68" s="3"/>
      <c r="CL68" s="3"/>
      <c r="CM68" s="5"/>
      <c r="CN68">
        <v>26</v>
      </c>
      <c r="CO68">
        <v>27</v>
      </c>
      <c r="CP68">
        <v>28</v>
      </c>
      <c r="CQ68">
        <v>29</v>
      </c>
      <c r="CR68">
        <v>30</v>
      </c>
      <c r="CS68" s="3"/>
      <c r="CT68" s="3"/>
      <c r="CU68" s="5"/>
    </row>
    <row r="69" spans="1:9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</row>
    <row r="70" spans="1:99" ht="20.25">
      <c r="A70" s="12" t="s">
        <v>87</v>
      </c>
      <c r="B70" s="12"/>
      <c r="C70" s="12"/>
      <c r="D70" s="12"/>
      <c r="E70" s="12"/>
      <c r="F70" s="12"/>
      <c r="G70" s="12"/>
      <c r="H70" s="5"/>
      <c r="Z70" s="12" t="s">
        <v>87</v>
      </c>
      <c r="AA70" s="12"/>
      <c r="AB70" s="12"/>
      <c r="AC70" s="12"/>
      <c r="AD70" s="12"/>
      <c r="AE70" s="12"/>
      <c r="AF70" s="12"/>
      <c r="AG70" s="5"/>
      <c r="AY70" s="12" t="s">
        <v>87</v>
      </c>
      <c r="AZ70" s="12"/>
      <c r="BA70" s="12"/>
      <c r="BB70" s="12"/>
      <c r="BC70" s="12"/>
      <c r="BD70" s="12"/>
      <c r="BE70" s="12"/>
      <c r="BF70" s="5"/>
      <c r="BX70" s="12" t="s">
        <v>87</v>
      </c>
      <c r="BY70" s="12"/>
      <c r="BZ70" s="12"/>
      <c r="CA70" s="12"/>
      <c r="CB70" s="12"/>
      <c r="CC70" s="12"/>
      <c r="CD70" s="12"/>
      <c r="CE70" s="5"/>
    </row>
    <row r="71" spans="1:99" ht="20.25">
      <c r="A71" s="1" t="s">
        <v>74</v>
      </c>
      <c r="B71" s="1" t="s">
        <v>75</v>
      </c>
      <c r="C71" s="1" t="s">
        <v>76</v>
      </c>
      <c r="D71" s="1" t="s">
        <v>77</v>
      </c>
      <c r="E71" s="1" t="s">
        <v>78</v>
      </c>
      <c r="F71" s="1" t="s">
        <v>79</v>
      </c>
      <c r="G71" s="1" t="s">
        <v>80</v>
      </c>
      <c r="H71" s="5"/>
      <c r="Z71" s="1" t="s">
        <v>74</v>
      </c>
      <c r="AA71" s="1" t="s">
        <v>75</v>
      </c>
      <c r="AB71" s="1" t="s">
        <v>76</v>
      </c>
      <c r="AC71" s="1" t="s">
        <v>77</v>
      </c>
      <c r="AD71" s="1" t="s">
        <v>78</v>
      </c>
      <c r="AE71" s="1" t="s">
        <v>79</v>
      </c>
      <c r="AF71" s="1" t="s">
        <v>80</v>
      </c>
      <c r="AG71" s="5"/>
      <c r="AY71" s="1" t="s">
        <v>74</v>
      </c>
      <c r="AZ71" s="1" t="s">
        <v>75</v>
      </c>
      <c r="BA71" s="1" t="s">
        <v>76</v>
      </c>
      <c r="BB71" s="1" t="s">
        <v>77</v>
      </c>
      <c r="BC71" s="1" t="s">
        <v>78</v>
      </c>
      <c r="BD71" s="1" t="s">
        <v>79</v>
      </c>
      <c r="BE71" s="1" t="s">
        <v>80</v>
      </c>
      <c r="BF71" s="5"/>
      <c r="BX71" s="1" t="s">
        <v>74</v>
      </c>
      <c r="BY71" s="1" t="s">
        <v>75</v>
      </c>
      <c r="BZ71" s="1" t="s">
        <v>76</v>
      </c>
      <c r="CA71" s="1" t="s">
        <v>77</v>
      </c>
      <c r="CB71" s="1" t="s">
        <v>78</v>
      </c>
      <c r="CC71" s="1" t="s">
        <v>79</v>
      </c>
      <c r="CD71" s="1" t="s">
        <v>80</v>
      </c>
      <c r="CE71" s="5"/>
    </row>
    <row r="72" spans="1:99">
      <c r="F72">
        <v>1</v>
      </c>
      <c r="G72">
        <v>2</v>
      </c>
      <c r="H72" s="5"/>
      <c r="AE72">
        <v>1</v>
      </c>
      <c r="AF72">
        <v>2</v>
      </c>
      <c r="AG72" s="5"/>
      <c r="BD72">
        <v>1</v>
      </c>
      <c r="BE72">
        <v>2</v>
      </c>
      <c r="BF72" s="5"/>
      <c r="CC72">
        <v>1</v>
      </c>
      <c r="CD72">
        <v>2</v>
      </c>
      <c r="CE72" s="5"/>
    </row>
    <row r="73" spans="1:99">
      <c r="H73" s="5"/>
      <c r="AG73" s="5"/>
      <c r="BF73" s="5"/>
      <c r="CE73" s="5"/>
    </row>
    <row r="74" spans="1:99">
      <c r="A74">
        <v>3</v>
      </c>
      <c r="B74">
        <v>4</v>
      </c>
      <c r="C74">
        <v>5</v>
      </c>
      <c r="D74">
        <v>6</v>
      </c>
      <c r="E74">
        <v>7</v>
      </c>
      <c r="F74">
        <v>8</v>
      </c>
      <c r="G74">
        <v>9</v>
      </c>
      <c r="H74" s="5"/>
      <c r="Z74">
        <v>3</v>
      </c>
      <c r="AA74">
        <v>4</v>
      </c>
      <c r="AB74">
        <v>5</v>
      </c>
      <c r="AC74">
        <v>6</v>
      </c>
      <c r="AD74">
        <v>7</v>
      </c>
      <c r="AE74">
        <v>8</v>
      </c>
      <c r="AF74">
        <v>9</v>
      </c>
      <c r="AG74" s="5"/>
      <c r="AY74">
        <v>3</v>
      </c>
      <c r="AZ74">
        <v>4</v>
      </c>
      <c r="BA74">
        <v>5</v>
      </c>
      <c r="BB74">
        <v>6</v>
      </c>
      <c r="BC74">
        <v>7</v>
      </c>
      <c r="BD74">
        <v>8</v>
      </c>
      <c r="BE74">
        <v>9</v>
      </c>
      <c r="BF74" s="5"/>
      <c r="BX74">
        <v>3</v>
      </c>
      <c r="BY74">
        <v>4</v>
      </c>
      <c r="BZ74">
        <v>5</v>
      </c>
      <c r="CA74">
        <v>6</v>
      </c>
      <c r="CB74">
        <v>7</v>
      </c>
      <c r="CC74">
        <v>8</v>
      </c>
      <c r="CD74">
        <v>9</v>
      </c>
      <c r="CE74" s="5"/>
    </row>
    <row r="75" spans="1:99">
      <c r="H75" s="5"/>
      <c r="AG75" s="5"/>
      <c r="BF75" s="5"/>
      <c r="CE75" s="5"/>
    </row>
    <row r="76" spans="1:99">
      <c r="A76">
        <v>10</v>
      </c>
      <c r="B76">
        <v>11</v>
      </c>
      <c r="C76">
        <v>12</v>
      </c>
      <c r="D76">
        <v>13</v>
      </c>
      <c r="E76">
        <v>14</v>
      </c>
      <c r="F76">
        <v>15</v>
      </c>
      <c r="G76">
        <v>16</v>
      </c>
      <c r="H76" s="5"/>
      <c r="Z76">
        <v>10</v>
      </c>
      <c r="AA76">
        <v>11</v>
      </c>
      <c r="AB76">
        <v>12</v>
      </c>
      <c r="AC76">
        <v>13</v>
      </c>
      <c r="AD76">
        <v>14</v>
      </c>
      <c r="AE76">
        <v>15</v>
      </c>
      <c r="AF76">
        <v>16</v>
      </c>
      <c r="AG76" s="5"/>
      <c r="AY76">
        <v>10</v>
      </c>
      <c r="AZ76">
        <v>11</v>
      </c>
      <c r="BA76">
        <v>12</v>
      </c>
      <c r="BB76">
        <v>13</v>
      </c>
      <c r="BC76">
        <v>14</v>
      </c>
      <c r="BD76">
        <v>15</v>
      </c>
      <c r="BE76">
        <v>16</v>
      </c>
      <c r="BF76" s="5"/>
      <c r="BX76">
        <v>10</v>
      </c>
      <c r="BY76">
        <v>11</v>
      </c>
      <c r="BZ76">
        <v>12</v>
      </c>
      <c r="CA76">
        <v>13</v>
      </c>
      <c r="CB76">
        <v>14</v>
      </c>
      <c r="CC76">
        <v>15</v>
      </c>
      <c r="CD76">
        <v>16</v>
      </c>
      <c r="CE76" s="5"/>
    </row>
    <row r="77" spans="1:99">
      <c r="H77" s="5"/>
      <c r="AG77" s="5"/>
      <c r="BF77" s="5"/>
      <c r="CE77" s="5"/>
    </row>
    <row r="78" spans="1:99">
      <c r="A78">
        <v>17</v>
      </c>
      <c r="B78">
        <v>18</v>
      </c>
      <c r="C78">
        <v>19</v>
      </c>
      <c r="D78">
        <v>20</v>
      </c>
      <c r="E78">
        <v>21</v>
      </c>
      <c r="F78">
        <v>22</v>
      </c>
      <c r="G78">
        <v>23</v>
      </c>
      <c r="H78" s="5"/>
      <c r="Z78">
        <v>17</v>
      </c>
      <c r="AA78">
        <v>18</v>
      </c>
      <c r="AB78">
        <v>19</v>
      </c>
      <c r="AC78">
        <v>20</v>
      </c>
      <c r="AD78">
        <v>21</v>
      </c>
      <c r="AE78">
        <v>22</v>
      </c>
      <c r="AF78">
        <v>23</v>
      </c>
      <c r="AG78" s="5"/>
      <c r="AY78">
        <v>17</v>
      </c>
      <c r="AZ78">
        <v>18</v>
      </c>
      <c r="BA78">
        <v>19</v>
      </c>
      <c r="BB78">
        <v>20</v>
      </c>
      <c r="BC78">
        <v>21</v>
      </c>
      <c r="BD78">
        <v>22</v>
      </c>
      <c r="BE78">
        <v>23</v>
      </c>
      <c r="BF78" s="5"/>
      <c r="BX78">
        <v>17</v>
      </c>
      <c r="BY78">
        <v>18</v>
      </c>
      <c r="BZ78">
        <v>19</v>
      </c>
      <c r="CA78">
        <v>20</v>
      </c>
      <c r="CB78">
        <v>21</v>
      </c>
      <c r="CC78">
        <v>22</v>
      </c>
      <c r="CD78">
        <v>23</v>
      </c>
      <c r="CE78" s="5"/>
    </row>
    <row r="79" spans="1:99">
      <c r="H79" s="5"/>
      <c r="AG79" s="5"/>
      <c r="BF79" s="5"/>
      <c r="CE79" s="5"/>
    </row>
    <row r="80" spans="1:99">
      <c r="A80">
        <v>24</v>
      </c>
      <c r="B80">
        <v>25</v>
      </c>
      <c r="C80">
        <v>26</v>
      </c>
      <c r="D80">
        <v>27</v>
      </c>
      <c r="E80">
        <v>28</v>
      </c>
      <c r="F80">
        <v>29</v>
      </c>
      <c r="G80">
        <v>30</v>
      </c>
      <c r="H80" s="5"/>
      <c r="Z80">
        <v>24</v>
      </c>
      <c r="AA80">
        <v>25</v>
      </c>
      <c r="AB80">
        <v>26</v>
      </c>
      <c r="AC80">
        <v>27</v>
      </c>
      <c r="AD80">
        <v>28</v>
      </c>
      <c r="AE80">
        <v>29</v>
      </c>
      <c r="AF80">
        <v>30</v>
      </c>
      <c r="AG80" s="5"/>
      <c r="AY80">
        <v>24</v>
      </c>
      <c r="AZ80">
        <v>25</v>
      </c>
      <c r="BA80">
        <v>26</v>
      </c>
      <c r="BB80">
        <v>27</v>
      </c>
      <c r="BC80">
        <v>28</v>
      </c>
      <c r="BD80">
        <v>29</v>
      </c>
      <c r="BE80">
        <v>30</v>
      </c>
      <c r="BF80" s="5"/>
      <c r="BX80">
        <v>24</v>
      </c>
      <c r="BY80">
        <v>25</v>
      </c>
      <c r="BZ80">
        <v>26</v>
      </c>
      <c r="CA80">
        <v>27</v>
      </c>
      <c r="CB80">
        <v>28</v>
      </c>
      <c r="CC80">
        <v>29</v>
      </c>
      <c r="CD80">
        <v>30</v>
      </c>
      <c r="CE80" s="5"/>
    </row>
    <row r="81" spans="1:99">
      <c r="H81" s="5"/>
      <c r="AG81" s="5"/>
      <c r="BF81" s="5"/>
      <c r="CE81" s="5"/>
    </row>
    <row r="82" spans="1:99">
      <c r="A82">
        <v>31</v>
      </c>
      <c r="B82" s="3"/>
      <c r="C82" s="3"/>
      <c r="D82" s="3"/>
      <c r="E82" s="3"/>
      <c r="F82" s="3"/>
      <c r="G82" s="3"/>
      <c r="H82" s="5"/>
      <c r="Z82">
        <v>31</v>
      </c>
      <c r="AA82" s="3"/>
      <c r="AB82" s="3"/>
      <c r="AC82" s="3"/>
      <c r="AD82" s="3"/>
      <c r="AE82" s="3"/>
      <c r="AF82" s="3"/>
      <c r="AG82" s="5"/>
      <c r="AY82">
        <v>31</v>
      </c>
      <c r="AZ82" s="3"/>
      <c r="BA82" s="3"/>
      <c r="BB82" s="3"/>
      <c r="BC82" s="3"/>
      <c r="BD82" s="3"/>
      <c r="BE82" s="3"/>
      <c r="BF82" s="5"/>
      <c r="BX82">
        <v>31</v>
      </c>
      <c r="BY82" s="3"/>
      <c r="BZ82" s="3"/>
      <c r="CA82" s="3"/>
      <c r="CB82" s="3"/>
      <c r="CC82" s="3"/>
      <c r="CD82" s="3"/>
      <c r="CE82" s="5"/>
    </row>
    <row r="83" spans="1:99">
      <c r="A83" s="5"/>
      <c r="B83" s="5"/>
      <c r="C83" s="5"/>
      <c r="D83" s="5"/>
      <c r="E83" s="5"/>
      <c r="F83" s="5"/>
      <c r="G83" s="5"/>
      <c r="H83" s="5"/>
      <c r="Z83" s="5"/>
      <c r="AA83" s="5"/>
      <c r="AB83" s="5"/>
      <c r="AC83" s="5"/>
      <c r="AD83" s="5"/>
      <c r="AE83" s="5"/>
      <c r="AF83" s="5"/>
      <c r="AG83" s="5"/>
      <c r="AY83" s="5"/>
      <c r="AZ83" s="5"/>
      <c r="BA83" s="5"/>
      <c r="BB83" s="5"/>
      <c r="BC83" s="5"/>
      <c r="BD83" s="5"/>
      <c r="BE83" s="5"/>
      <c r="BF83" s="5"/>
      <c r="BX83" s="5"/>
      <c r="BY83" s="5"/>
      <c r="BZ83" s="5"/>
      <c r="CA83" s="5"/>
      <c r="CB83" s="5"/>
      <c r="CC83" s="5"/>
      <c r="CD83" s="5"/>
      <c r="CE83" s="5"/>
    </row>
    <row r="85" spans="1:99">
      <c r="A85" s="11" t="s">
        <v>2</v>
      </c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Z85" s="11" t="s">
        <v>27</v>
      </c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Y85" s="11" t="s">
        <v>43</v>
      </c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X85" s="11" t="s">
        <v>66</v>
      </c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</row>
    <row r="86" spans="1:99" ht="20.25">
      <c r="A86" s="12" t="s">
        <v>73</v>
      </c>
      <c r="B86" s="12"/>
      <c r="C86" s="12"/>
      <c r="D86" s="12"/>
      <c r="E86" s="12"/>
      <c r="F86" s="12"/>
      <c r="G86" s="12"/>
      <c r="H86" s="5"/>
      <c r="I86" s="12" t="s">
        <v>81</v>
      </c>
      <c r="J86" s="12"/>
      <c r="K86" s="12"/>
      <c r="L86" s="12"/>
      <c r="M86" s="12"/>
      <c r="N86" s="12"/>
      <c r="O86" s="12"/>
      <c r="P86" s="5"/>
      <c r="Q86" s="12" t="s">
        <v>82</v>
      </c>
      <c r="R86" s="12"/>
      <c r="S86" s="12"/>
      <c r="T86" s="12"/>
      <c r="U86" s="12"/>
      <c r="V86" s="12"/>
      <c r="W86" s="12"/>
      <c r="X86" s="5"/>
      <c r="Z86" s="12" t="s">
        <v>73</v>
      </c>
      <c r="AA86" s="12"/>
      <c r="AB86" s="12"/>
      <c r="AC86" s="12"/>
      <c r="AD86" s="12"/>
      <c r="AE86" s="12"/>
      <c r="AF86" s="12"/>
      <c r="AG86" s="5"/>
      <c r="AH86" s="12" t="s">
        <v>81</v>
      </c>
      <c r="AI86" s="12"/>
      <c r="AJ86" s="12"/>
      <c r="AK86" s="12"/>
      <c r="AL86" s="12"/>
      <c r="AM86" s="12"/>
      <c r="AN86" s="12"/>
      <c r="AO86" s="5"/>
      <c r="AP86" s="12" t="s">
        <v>82</v>
      </c>
      <c r="AQ86" s="12"/>
      <c r="AR86" s="12"/>
      <c r="AS86" s="12"/>
      <c r="AT86" s="12"/>
      <c r="AU86" s="12"/>
      <c r="AV86" s="12"/>
      <c r="AW86" s="5"/>
      <c r="AY86" s="12" t="s">
        <v>73</v>
      </c>
      <c r="AZ86" s="12"/>
      <c r="BA86" s="12"/>
      <c r="BB86" s="12"/>
      <c r="BC86" s="12"/>
      <c r="BD86" s="12"/>
      <c r="BE86" s="12"/>
      <c r="BF86" s="5"/>
      <c r="BG86" s="12" t="s">
        <v>81</v>
      </c>
      <c r="BH86" s="12"/>
      <c r="BI86" s="12"/>
      <c r="BJ86" s="12"/>
      <c r="BK86" s="12"/>
      <c r="BL86" s="12"/>
      <c r="BM86" s="12"/>
      <c r="BN86" s="5"/>
      <c r="BO86" s="12" t="s">
        <v>82</v>
      </c>
      <c r="BP86" s="12"/>
      <c r="BQ86" s="12"/>
      <c r="BR86" s="12"/>
      <c r="BS86" s="12"/>
      <c r="BT86" s="12"/>
      <c r="BU86" s="12"/>
      <c r="BV86" s="5"/>
      <c r="BX86" s="12" t="s">
        <v>73</v>
      </c>
      <c r="BY86" s="12"/>
      <c r="BZ86" s="12"/>
      <c r="CA86" s="12"/>
      <c r="CB86" s="12"/>
      <c r="CC86" s="12"/>
      <c r="CD86" s="12"/>
      <c r="CE86" s="5"/>
      <c r="CF86" s="12" t="s">
        <v>81</v>
      </c>
      <c r="CG86" s="12"/>
      <c r="CH86" s="12"/>
      <c r="CI86" s="12"/>
      <c r="CJ86" s="12"/>
      <c r="CK86" s="12"/>
      <c r="CL86" s="12"/>
      <c r="CM86" s="5"/>
      <c r="CN86" s="12" t="s">
        <v>82</v>
      </c>
      <c r="CO86" s="12"/>
      <c r="CP86" s="12"/>
      <c r="CQ86" s="12"/>
      <c r="CR86" s="12"/>
      <c r="CS86" s="12"/>
      <c r="CT86" s="12"/>
      <c r="CU86" s="5"/>
    </row>
    <row r="87" spans="1:99" ht="22.5">
      <c r="A87" s="1" t="s">
        <v>74</v>
      </c>
      <c r="B87" s="1" t="s">
        <v>75</v>
      </c>
      <c r="C87" s="1" t="s">
        <v>76</v>
      </c>
      <c r="D87" s="1" t="s">
        <v>77</v>
      </c>
      <c r="E87" s="1" t="s">
        <v>78</v>
      </c>
      <c r="F87" s="1" t="s">
        <v>79</v>
      </c>
      <c r="G87" s="1" t="s">
        <v>80</v>
      </c>
      <c r="H87" s="5"/>
      <c r="I87" s="1" t="s">
        <v>74</v>
      </c>
      <c r="J87" s="1" t="s">
        <v>75</v>
      </c>
      <c r="K87" s="2" t="s">
        <v>76</v>
      </c>
      <c r="L87" s="1" t="s">
        <v>77</v>
      </c>
      <c r="M87" s="1" t="s">
        <v>78</v>
      </c>
      <c r="N87" s="1" t="s">
        <v>79</v>
      </c>
      <c r="O87" s="1" t="s">
        <v>80</v>
      </c>
      <c r="P87" s="5"/>
      <c r="Q87" s="1" t="s">
        <v>74</v>
      </c>
      <c r="R87" s="1" t="s">
        <v>75</v>
      </c>
      <c r="S87" s="1" t="s">
        <v>76</v>
      </c>
      <c r="T87" s="1" t="s">
        <v>77</v>
      </c>
      <c r="U87" s="1" t="s">
        <v>78</v>
      </c>
      <c r="V87" s="1" t="s">
        <v>79</v>
      </c>
      <c r="W87" s="1" t="s">
        <v>80</v>
      </c>
      <c r="X87" s="7"/>
      <c r="Z87" s="1" t="s">
        <v>74</v>
      </c>
      <c r="AA87" s="1" t="s">
        <v>75</v>
      </c>
      <c r="AB87" s="1" t="s">
        <v>76</v>
      </c>
      <c r="AC87" s="1" t="s">
        <v>77</v>
      </c>
      <c r="AD87" s="1" t="s">
        <v>78</v>
      </c>
      <c r="AE87" s="1" t="s">
        <v>79</v>
      </c>
      <c r="AF87" s="1" t="s">
        <v>80</v>
      </c>
      <c r="AG87" s="5"/>
      <c r="AH87" s="1" t="s">
        <v>74</v>
      </c>
      <c r="AI87" s="1" t="s">
        <v>75</v>
      </c>
      <c r="AJ87" s="2" t="s">
        <v>76</v>
      </c>
      <c r="AK87" s="1" t="s">
        <v>77</v>
      </c>
      <c r="AL87" s="1" t="s">
        <v>78</v>
      </c>
      <c r="AM87" s="1" t="s">
        <v>79</v>
      </c>
      <c r="AN87" s="1" t="s">
        <v>80</v>
      </c>
      <c r="AO87" s="5"/>
      <c r="AP87" s="1" t="s">
        <v>74</v>
      </c>
      <c r="AQ87" s="1" t="s">
        <v>75</v>
      </c>
      <c r="AR87" s="1" t="s">
        <v>76</v>
      </c>
      <c r="AS87" s="1" t="s">
        <v>77</v>
      </c>
      <c r="AT87" s="1" t="s">
        <v>78</v>
      </c>
      <c r="AU87" s="1" t="s">
        <v>79</v>
      </c>
      <c r="AV87" s="1" t="s">
        <v>80</v>
      </c>
      <c r="AW87" s="7"/>
      <c r="AY87" s="1" t="s">
        <v>74</v>
      </c>
      <c r="AZ87" s="1" t="s">
        <v>75</v>
      </c>
      <c r="BA87" s="1" t="s">
        <v>76</v>
      </c>
      <c r="BB87" s="1" t="s">
        <v>77</v>
      </c>
      <c r="BC87" s="1" t="s">
        <v>78</v>
      </c>
      <c r="BD87" s="1" t="s">
        <v>79</v>
      </c>
      <c r="BE87" s="1" t="s">
        <v>80</v>
      </c>
      <c r="BF87" s="5"/>
      <c r="BG87" s="1" t="s">
        <v>74</v>
      </c>
      <c r="BH87" s="1" t="s">
        <v>75</v>
      </c>
      <c r="BI87" s="2" t="s">
        <v>76</v>
      </c>
      <c r="BJ87" s="1" t="s">
        <v>77</v>
      </c>
      <c r="BK87" s="1" t="s">
        <v>78</v>
      </c>
      <c r="BL87" s="1" t="s">
        <v>79</v>
      </c>
      <c r="BM87" s="1" t="s">
        <v>80</v>
      </c>
      <c r="BN87" s="5"/>
      <c r="BO87" s="1" t="s">
        <v>74</v>
      </c>
      <c r="BP87" s="1" t="s">
        <v>75</v>
      </c>
      <c r="BQ87" s="1" t="s">
        <v>76</v>
      </c>
      <c r="BR87" s="1" t="s">
        <v>77</v>
      </c>
      <c r="BS87" s="1" t="s">
        <v>78</v>
      </c>
      <c r="BT87" s="1" t="s">
        <v>79</v>
      </c>
      <c r="BU87" s="1" t="s">
        <v>80</v>
      </c>
      <c r="BV87" s="7"/>
      <c r="BX87" s="1" t="s">
        <v>74</v>
      </c>
      <c r="BY87" s="1" t="s">
        <v>75</v>
      </c>
      <c r="BZ87" s="1" t="s">
        <v>76</v>
      </c>
      <c r="CA87" s="1" t="s">
        <v>77</v>
      </c>
      <c r="CB87" s="1" t="s">
        <v>78</v>
      </c>
      <c r="CC87" s="1" t="s">
        <v>79</v>
      </c>
      <c r="CD87" s="1" t="s">
        <v>80</v>
      </c>
      <c r="CE87" s="5"/>
      <c r="CF87" s="1" t="s">
        <v>74</v>
      </c>
      <c r="CG87" s="1" t="s">
        <v>75</v>
      </c>
      <c r="CH87" s="2" t="s">
        <v>76</v>
      </c>
      <c r="CI87" s="1" t="s">
        <v>77</v>
      </c>
      <c r="CJ87" s="1" t="s">
        <v>78</v>
      </c>
      <c r="CK87" s="1" t="s">
        <v>79</v>
      </c>
      <c r="CL87" s="1" t="s">
        <v>80</v>
      </c>
      <c r="CM87" s="5"/>
      <c r="CN87" s="1" t="s">
        <v>74</v>
      </c>
      <c r="CO87" s="1" t="s">
        <v>75</v>
      </c>
      <c r="CP87" s="1" t="s">
        <v>76</v>
      </c>
      <c r="CQ87" s="1" t="s">
        <v>77</v>
      </c>
      <c r="CR87" s="1" t="s">
        <v>78</v>
      </c>
      <c r="CS87" s="1" t="s">
        <v>79</v>
      </c>
      <c r="CT87" s="1" t="s">
        <v>80</v>
      </c>
      <c r="CU87" s="7"/>
    </row>
    <row r="88" spans="1:99">
      <c r="A88" s="3"/>
      <c r="B88" s="3"/>
      <c r="C88" s="3"/>
      <c r="D88" s="3"/>
      <c r="E88">
        <v>1</v>
      </c>
      <c r="F88">
        <v>2</v>
      </c>
      <c r="G88">
        <v>3</v>
      </c>
      <c r="H88" s="5"/>
      <c r="I88" s="3"/>
      <c r="J88" s="3"/>
      <c r="K88" s="3"/>
      <c r="L88" s="3"/>
      <c r="M88" s="3"/>
      <c r="N88" s="3"/>
      <c r="O88">
        <v>1</v>
      </c>
      <c r="P88" s="5"/>
      <c r="S88">
        <v>1</v>
      </c>
      <c r="T88">
        <v>2</v>
      </c>
      <c r="U88">
        <v>3</v>
      </c>
      <c r="V88">
        <v>4</v>
      </c>
      <c r="W88">
        <v>5</v>
      </c>
      <c r="X88" s="5"/>
      <c r="Z88" s="3"/>
      <c r="AA88" s="3"/>
      <c r="AB88" s="3"/>
      <c r="AC88" s="3"/>
      <c r="AD88">
        <v>1</v>
      </c>
      <c r="AE88">
        <v>2</v>
      </c>
      <c r="AF88">
        <v>3</v>
      </c>
      <c r="AG88" s="5"/>
      <c r="AH88" s="3"/>
      <c r="AI88" s="3"/>
      <c r="AJ88" s="3"/>
      <c r="AK88" s="3"/>
      <c r="AL88" s="3"/>
      <c r="AM88" s="3"/>
      <c r="AN88">
        <v>1</v>
      </c>
      <c r="AO88" s="5"/>
      <c r="AR88">
        <v>1</v>
      </c>
      <c r="AS88">
        <v>2</v>
      </c>
      <c r="AT88">
        <v>3</v>
      </c>
      <c r="AU88">
        <v>4</v>
      </c>
      <c r="AV88">
        <v>5</v>
      </c>
      <c r="AW88" s="5"/>
      <c r="AY88" s="3"/>
      <c r="AZ88" s="3"/>
      <c r="BA88" s="3"/>
      <c r="BB88" s="3"/>
      <c r="BC88">
        <v>1</v>
      </c>
      <c r="BD88">
        <v>2</v>
      </c>
      <c r="BE88">
        <v>3</v>
      </c>
      <c r="BF88" s="5"/>
      <c r="BG88" s="3"/>
      <c r="BH88" s="3"/>
      <c r="BI88" s="3"/>
      <c r="BJ88" s="3"/>
      <c r="BK88" s="3"/>
      <c r="BL88" s="3"/>
      <c r="BM88">
        <v>1</v>
      </c>
      <c r="BN88" s="5"/>
      <c r="BQ88">
        <v>1</v>
      </c>
      <c r="BR88">
        <v>2</v>
      </c>
      <c r="BS88">
        <v>3</v>
      </c>
      <c r="BT88">
        <v>4</v>
      </c>
      <c r="BU88">
        <v>5</v>
      </c>
      <c r="BV88" s="5"/>
      <c r="BX88" s="3"/>
      <c r="BY88" s="3"/>
      <c r="BZ88" s="3"/>
      <c r="CA88" s="3"/>
      <c r="CB88">
        <v>1</v>
      </c>
      <c r="CC88">
        <v>2</v>
      </c>
      <c r="CD88">
        <v>3</v>
      </c>
      <c r="CE88" s="5"/>
      <c r="CF88" s="3"/>
      <c r="CG88" s="3"/>
      <c r="CH88" s="3"/>
      <c r="CI88" s="3"/>
      <c r="CJ88" s="3"/>
      <c r="CK88" s="3"/>
      <c r="CL88">
        <v>1</v>
      </c>
      <c r="CM88" s="5"/>
      <c r="CP88">
        <v>1</v>
      </c>
      <c r="CQ88">
        <v>2</v>
      </c>
      <c r="CR88">
        <v>3</v>
      </c>
      <c r="CS88">
        <v>4</v>
      </c>
      <c r="CT88">
        <v>5</v>
      </c>
      <c r="CU88" s="5"/>
    </row>
    <row r="89" spans="1:99">
      <c r="H89" s="5"/>
      <c r="P89" s="5"/>
      <c r="X89" s="5"/>
      <c r="AG89" s="5"/>
      <c r="AO89" s="5"/>
      <c r="AW89" s="5"/>
      <c r="BF89" s="5"/>
      <c r="BN89" s="5"/>
      <c r="BV89" s="5"/>
      <c r="CE89" s="5"/>
      <c r="CM89" s="5"/>
      <c r="CU89" s="5"/>
    </row>
    <row r="90" spans="1:99">
      <c r="A90">
        <v>4</v>
      </c>
      <c r="B90">
        <v>5</v>
      </c>
      <c r="C90">
        <v>6</v>
      </c>
      <c r="D90">
        <v>7</v>
      </c>
      <c r="E90">
        <v>8</v>
      </c>
      <c r="F90">
        <v>9</v>
      </c>
      <c r="G90">
        <v>10</v>
      </c>
      <c r="H90" s="5"/>
      <c r="I90">
        <v>2</v>
      </c>
      <c r="J90">
        <v>3</v>
      </c>
      <c r="K90">
        <v>4</v>
      </c>
      <c r="L90">
        <v>5</v>
      </c>
      <c r="M90">
        <v>6</v>
      </c>
      <c r="N90">
        <v>7</v>
      </c>
      <c r="O90">
        <v>8</v>
      </c>
      <c r="P90" s="5"/>
      <c r="Q90">
        <v>6</v>
      </c>
      <c r="R90">
        <v>7</v>
      </c>
      <c r="S90">
        <v>8</v>
      </c>
      <c r="T90">
        <v>9</v>
      </c>
      <c r="U90">
        <v>10</v>
      </c>
      <c r="V90">
        <v>11</v>
      </c>
      <c r="W90">
        <v>12</v>
      </c>
      <c r="X90" s="5"/>
      <c r="Z90">
        <v>4</v>
      </c>
      <c r="AA90">
        <v>5</v>
      </c>
      <c r="AB90">
        <v>6</v>
      </c>
      <c r="AC90">
        <v>7</v>
      </c>
      <c r="AD90">
        <v>8</v>
      </c>
      <c r="AE90">
        <v>9</v>
      </c>
      <c r="AF90">
        <v>10</v>
      </c>
      <c r="AG90" s="5"/>
      <c r="AH90">
        <v>2</v>
      </c>
      <c r="AI90">
        <v>3</v>
      </c>
      <c r="AJ90">
        <v>4</v>
      </c>
      <c r="AK90">
        <v>5</v>
      </c>
      <c r="AL90">
        <v>6</v>
      </c>
      <c r="AM90">
        <v>7</v>
      </c>
      <c r="AN90">
        <v>8</v>
      </c>
      <c r="AO90" s="5"/>
      <c r="AP90">
        <v>6</v>
      </c>
      <c r="AQ90">
        <v>7</v>
      </c>
      <c r="AR90">
        <v>8</v>
      </c>
      <c r="AS90">
        <v>9</v>
      </c>
      <c r="AT90">
        <v>10</v>
      </c>
      <c r="AU90">
        <v>11</v>
      </c>
      <c r="AV90">
        <v>12</v>
      </c>
      <c r="AW90" s="5"/>
      <c r="AY90">
        <v>4</v>
      </c>
      <c r="AZ90">
        <v>5</v>
      </c>
      <c r="BA90">
        <v>6</v>
      </c>
      <c r="BB90">
        <v>7</v>
      </c>
      <c r="BC90">
        <v>8</v>
      </c>
      <c r="BD90">
        <v>9</v>
      </c>
      <c r="BE90">
        <v>10</v>
      </c>
      <c r="BF90" s="5"/>
      <c r="BG90">
        <v>2</v>
      </c>
      <c r="BH90">
        <v>3</v>
      </c>
      <c r="BI90">
        <v>4</v>
      </c>
      <c r="BJ90">
        <v>5</v>
      </c>
      <c r="BK90">
        <v>6</v>
      </c>
      <c r="BL90">
        <v>7</v>
      </c>
      <c r="BM90">
        <v>8</v>
      </c>
      <c r="BN90" s="5"/>
      <c r="BO90">
        <v>6</v>
      </c>
      <c r="BP90">
        <v>7</v>
      </c>
      <c r="BQ90">
        <v>8</v>
      </c>
      <c r="BR90">
        <v>9</v>
      </c>
      <c r="BS90">
        <v>10</v>
      </c>
      <c r="BT90">
        <v>11</v>
      </c>
      <c r="BU90">
        <v>12</v>
      </c>
      <c r="BV90" s="5"/>
      <c r="BX90">
        <v>4</v>
      </c>
      <c r="BY90">
        <v>5</v>
      </c>
      <c r="BZ90">
        <v>6</v>
      </c>
      <c r="CA90">
        <v>7</v>
      </c>
      <c r="CB90">
        <v>8</v>
      </c>
      <c r="CC90">
        <v>9</v>
      </c>
      <c r="CD90">
        <v>10</v>
      </c>
      <c r="CE90" s="5"/>
      <c r="CF90">
        <v>2</v>
      </c>
      <c r="CG90">
        <v>3</v>
      </c>
      <c r="CH90">
        <v>4</v>
      </c>
      <c r="CI90">
        <v>5</v>
      </c>
      <c r="CJ90">
        <v>6</v>
      </c>
      <c r="CK90">
        <v>7</v>
      </c>
      <c r="CL90">
        <v>8</v>
      </c>
      <c r="CM90" s="5"/>
      <c r="CN90">
        <v>6</v>
      </c>
      <c r="CO90">
        <v>7</v>
      </c>
      <c r="CP90">
        <v>8</v>
      </c>
      <c r="CQ90">
        <v>9</v>
      </c>
      <c r="CR90">
        <v>10</v>
      </c>
      <c r="CS90">
        <v>11</v>
      </c>
      <c r="CT90">
        <v>12</v>
      </c>
      <c r="CU90" s="5"/>
    </row>
    <row r="91" spans="1:99">
      <c r="H91" s="5"/>
      <c r="P91" s="5"/>
      <c r="X91" s="5"/>
      <c r="AG91" s="5"/>
      <c r="AO91" s="5"/>
      <c r="AW91" s="5"/>
      <c r="BF91" s="5"/>
      <c r="BN91" s="5"/>
      <c r="BV91" s="5"/>
      <c r="CE91" s="5"/>
      <c r="CM91" s="5"/>
      <c r="CU91" s="5"/>
    </row>
    <row r="92" spans="1:99">
      <c r="A92">
        <v>11</v>
      </c>
      <c r="B92">
        <v>12</v>
      </c>
      <c r="C92">
        <v>13</v>
      </c>
      <c r="D92">
        <v>14</v>
      </c>
      <c r="E92">
        <v>15</v>
      </c>
      <c r="F92">
        <v>16</v>
      </c>
      <c r="G92">
        <v>17</v>
      </c>
      <c r="H92" s="5"/>
      <c r="I92">
        <v>9</v>
      </c>
      <c r="J92">
        <v>10</v>
      </c>
      <c r="K92">
        <v>11</v>
      </c>
      <c r="L92">
        <v>12</v>
      </c>
      <c r="M92">
        <v>13</v>
      </c>
      <c r="N92">
        <v>14</v>
      </c>
      <c r="O92">
        <v>15</v>
      </c>
      <c r="P92" s="5"/>
      <c r="Q92">
        <v>13</v>
      </c>
      <c r="R92">
        <v>14</v>
      </c>
      <c r="S92">
        <v>15</v>
      </c>
      <c r="T92">
        <v>16</v>
      </c>
      <c r="U92">
        <v>17</v>
      </c>
      <c r="V92">
        <v>18</v>
      </c>
      <c r="W92">
        <v>19</v>
      </c>
      <c r="X92" s="5"/>
      <c r="Z92">
        <v>11</v>
      </c>
      <c r="AA92">
        <v>12</v>
      </c>
      <c r="AB92">
        <v>13</v>
      </c>
      <c r="AC92">
        <v>14</v>
      </c>
      <c r="AD92">
        <v>15</v>
      </c>
      <c r="AE92">
        <v>16</v>
      </c>
      <c r="AF92">
        <v>17</v>
      </c>
      <c r="AG92" s="5"/>
      <c r="AH92">
        <v>9</v>
      </c>
      <c r="AI92">
        <v>10</v>
      </c>
      <c r="AJ92">
        <v>11</v>
      </c>
      <c r="AK92">
        <v>12</v>
      </c>
      <c r="AL92">
        <v>13</v>
      </c>
      <c r="AM92">
        <v>14</v>
      </c>
      <c r="AN92">
        <v>15</v>
      </c>
      <c r="AO92" s="5"/>
      <c r="AP92">
        <v>13</v>
      </c>
      <c r="AQ92">
        <v>14</v>
      </c>
      <c r="AR92">
        <v>15</v>
      </c>
      <c r="AS92">
        <v>16</v>
      </c>
      <c r="AT92">
        <v>17</v>
      </c>
      <c r="AU92">
        <v>18</v>
      </c>
      <c r="AV92">
        <v>19</v>
      </c>
      <c r="AW92" s="5"/>
      <c r="AY92">
        <v>11</v>
      </c>
      <c r="AZ92">
        <v>12</v>
      </c>
      <c r="BA92">
        <v>13</v>
      </c>
      <c r="BB92">
        <v>14</v>
      </c>
      <c r="BC92">
        <v>15</v>
      </c>
      <c r="BD92">
        <v>16</v>
      </c>
      <c r="BE92">
        <v>17</v>
      </c>
      <c r="BF92" s="5"/>
      <c r="BG92">
        <v>9</v>
      </c>
      <c r="BH92">
        <v>10</v>
      </c>
      <c r="BI92">
        <v>11</v>
      </c>
      <c r="BJ92">
        <v>12</v>
      </c>
      <c r="BK92">
        <v>13</v>
      </c>
      <c r="BL92">
        <v>14</v>
      </c>
      <c r="BM92">
        <v>15</v>
      </c>
      <c r="BN92" s="5"/>
      <c r="BO92">
        <v>13</v>
      </c>
      <c r="BP92">
        <v>14</v>
      </c>
      <c r="BQ92">
        <v>15</v>
      </c>
      <c r="BR92">
        <v>16</v>
      </c>
      <c r="BS92">
        <v>17</v>
      </c>
      <c r="BT92">
        <v>18</v>
      </c>
      <c r="BU92">
        <v>19</v>
      </c>
      <c r="BV92" s="5"/>
      <c r="BX92">
        <v>11</v>
      </c>
      <c r="BY92">
        <v>12</v>
      </c>
      <c r="BZ92">
        <v>13</v>
      </c>
      <c r="CA92">
        <v>14</v>
      </c>
      <c r="CB92">
        <v>15</v>
      </c>
      <c r="CC92">
        <v>16</v>
      </c>
      <c r="CD92">
        <v>17</v>
      </c>
      <c r="CE92" s="5"/>
      <c r="CF92">
        <v>9</v>
      </c>
      <c r="CG92">
        <v>10</v>
      </c>
      <c r="CH92">
        <v>11</v>
      </c>
      <c r="CI92">
        <v>12</v>
      </c>
      <c r="CJ92">
        <v>13</v>
      </c>
      <c r="CK92">
        <v>14</v>
      </c>
      <c r="CL92">
        <v>15</v>
      </c>
      <c r="CM92" s="5"/>
      <c r="CN92">
        <v>13</v>
      </c>
      <c r="CO92">
        <v>14</v>
      </c>
      <c r="CP92">
        <v>15</v>
      </c>
      <c r="CQ92">
        <v>16</v>
      </c>
      <c r="CR92">
        <v>17</v>
      </c>
      <c r="CS92">
        <v>18</v>
      </c>
      <c r="CT92">
        <v>19</v>
      </c>
      <c r="CU92" s="5"/>
    </row>
    <row r="93" spans="1:99">
      <c r="H93" s="5"/>
      <c r="P93" s="5"/>
      <c r="X93" s="5"/>
      <c r="AG93" s="5"/>
      <c r="AO93" s="5"/>
      <c r="AW93" s="5"/>
      <c r="BF93" s="5"/>
      <c r="BN93" s="5"/>
      <c r="BV93" s="5"/>
      <c r="CE93" s="5"/>
      <c r="CM93" s="5"/>
      <c r="CU93" s="5"/>
    </row>
    <row r="94" spans="1:99">
      <c r="A94">
        <v>18</v>
      </c>
      <c r="B94">
        <v>18</v>
      </c>
      <c r="C94">
        <v>20</v>
      </c>
      <c r="D94">
        <v>21</v>
      </c>
      <c r="E94">
        <v>22</v>
      </c>
      <c r="F94">
        <v>23</v>
      </c>
      <c r="G94">
        <v>24</v>
      </c>
      <c r="H94" s="5"/>
      <c r="I94">
        <v>16</v>
      </c>
      <c r="J94">
        <v>17</v>
      </c>
      <c r="K94">
        <v>18</v>
      </c>
      <c r="L94">
        <v>19</v>
      </c>
      <c r="M94">
        <v>20</v>
      </c>
      <c r="N94">
        <v>21</v>
      </c>
      <c r="O94">
        <v>22</v>
      </c>
      <c r="P94" s="5"/>
      <c r="Q94">
        <v>20</v>
      </c>
      <c r="R94">
        <v>21</v>
      </c>
      <c r="S94">
        <v>22</v>
      </c>
      <c r="T94">
        <v>23</v>
      </c>
      <c r="U94">
        <v>24</v>
      </c>
      <c r="V94">
        <v>25</v>
      </c>
      <c r="W94">
        <v>26</v>
      </c>
      <c r="X94" s="5"/>
      <c r="Z94">
        <v>18</v>
      </c>
      <c r="AA94">
        <v>18</v>
      </c>
      <c r="AB94">
        <v>20</v>
      </c>
      <c r="AC94">
        <v>21</v>
      </c>
      <c r="AD94">
        <v>22</v>
      </c>
      <c r="AE94">
        <v>23</v>
      </c>
      <c r="AF94">
        <v>24</v>
      </c>
      <c r="AG94" s="5"/>
      <c r="AH94">
        <v>16</v>
      </c>
      <c r="AI94">
        <v>17</v>
      </c>
      <c r="AJ94">
        <v>18</v>
      </c>
      <c r="AK94">
        <v>19</v>
      </c>
      <c r="AL94">
        <v>20</v>
      </c>
      <c r="AM94">
        <v>21</v>
      </c>
      <c r="AN94">
        <v>22</v>
      </c>
      <c r="AO94" s="5"/>
      <c r="AP94">
        <v>20</v>
      </c>
      <c r="AQ94">
        <v>21</v>
      </c>
      <c r="AR94">
        <v>22</v>
      </c>
      <c r="AS94">
        <v>23</v>
      </c>
      <c r="AT94">
        <v>24</v>
      </c>
      <c r="AU94">
        <v>25</v>
      </c>
      <c r="AV94">
        <v>26</v>
      </c>
      <c r="AW94" s="5"/>
      <c r="AY94">
        <v>18</v>
      </c>
      <c r="AZ94">
        <v>18</v>
      </c>
      <c r="BA94">
        <v>20</v>
      </c>
      <c r="BB94">
        <v>21</v>
      </c>
      <c r="BC94">
        <v>22</v>
      </c>
      <c r="BD94">
        <v>23</v>
      </c>
      <c r="BE94">
        <v>24</v>
      </c>
      <c r="BF94" s="5"/>
      <c r="BG94">
        <v>16</v>
      </c>
      <c r="BH94">
        <v>17</v>
      </c>
      <c r="BI94">
        <v>18</v>
      </c>
      <c r="BJ94">
        <v>19</v>
      </c>
      <c r="BK94">
        <v>20</v>
      </c>
      <c r="BL94">
        <v>21</v>
      </c>
      <c r="BM94">
        <v>22</v>
      </c>
      <c r="BN94" s="5"/>
      <c r="BO94">
        <v>20</v>
      </c>
      <c r="BP94">
        <v>21</v>
      </c>
      <c r="BQ94">
        <v>22</v>
      </c>
      <c r="BR94">
        <v>23</v>
      </c>
      <c r="BS94">
        <v>24</v>
      </c>
      <c r="BT94">
        <v>25</v>
      </c>
      <c r="BU94">
        <v>26</v>
      </c>
      <c r="BV94" s="5"/>
      <c r="BX94">
        <v>18</v>
      </c>
      <c r="BY94">
        <v>18</v>
      </c>
      <c r="BZ94">
        <v>20</v>
      </c>
      <c r="CA94">
        <v>21</v>
      </c>
      <c r="CB94">
        <v>22</v>
      </c>
      <c r="CC94">
        <v>23</v>
      </c>
      <c r="CD94">
        <v>24</v>
      </c>
      <c r="CE94" s="5"/>
      <c r="CF94">
        <v>16</v>
      </c>
      <c r="CG94">
        <v>17</v>
      </c>
      <c r="CH94">
        <v>18</v>
      </c>
      <c r="CI94">
        <v>19</v>
      </c>
      <c r="CJ94">
        <v>20</v>
      </c>
      <c r="CK94">
        <v>21</v>
      </c>
      <c r="CL94">
        <v>22</v>
      </c>
      <c r="CM94" s="5"/>
      <c r="CN94">
        <v>20</v>
      </c>
      <c r="CO94">
        <v>21</v>
      </c>
      <c r="CP94">
        <v>22</v>
      </c>
      <c r="CQ94">
        <v>23</v>
      </c>
      <c r="CR94">
        <v>24</v>
      </c>
      <c r="CS94">
        <v>25</v>
      </c>
      <c r="CT94">
        <v>26</v>
      </c>
      <c r="CU94" s="5"/>
    </row>
    <row r="95" spans="1:99">
      <c r="H95" s="5"/>
      <c r="P95" s="5"/>
      <c r="X95" s="5"/>
      <c r="AG95" s="5"/>
      <c r="AO95" s="5"/>
      <c r="AW95" s="5"/>
      <c r="BF95" s="5"/>
      <c r="BN95" s="5"/>
      <c r="BV95" s="5"/>
      <c r="CE95" s="5"/>
      <c r="CM95" s="5"/>
      <c r="CU95" s="5"/>
    </row>
    <row r="96" spans="1:99">
      <c r="A96">
        <v>25</v>
      </c>
      <c r="B96">
        <v>26</v>
      </c>
      <c r="C96">
        <v>27</v>
      </c>
      <c r="D96">
        <v>28</v>
      </c>
      <c r="E96">
        <v>29</v>
      </c>
      <c r="F96">
        <v>30</v>
      </c>
      <c r="G96" s="3"/>
      <c r="H96" s="5"/>
      <c r="I96">
        <v>23</v>
      </c>
      <c r="J96">
        <v>24</v>
      </c>
      <c r="K96">
        <v>25</v>
      </c>
      <c r="L96">
        <v>26</v>
      </c>
      <c r="M96">
        <v>27</v>
      </c>
      <c r="N96">
        <v>28</v>
      </c>
      <c r="O96">
        <v>29</v>
      </c>
      <c r="P96" s="5"/>
      <c r="Q96">
        <v>27</v>
      </c>
      <c r="R96">
        <v>28</v>
      </c>
      <c r="S96">
        <v>29</v>
      </c>
      <c r="T96">
        <v>30</v>
      </c>
      <c r="U96" s="4"/>
      <c r="V96" s="4"/>
      <c r="W96" s="4"/>
      <c r="X96" s="5"/>
      <c r="Z96">
        <v>25</v>
      </c>
      <c r="AA96">
        <v>26</v>
      </c>
      <c r="AB96">
        <v>27</v>
      </c>
      <c r="AC96">
        <v>28</v>
      </c>
      <c r="AD96">
        <v>29</v>
      </c>
      <c r="AE96">
        <v>30</v>
      </c>
      <c r="AF96" s="3"/>
      <c r="AG96" s="5"/>
      <c r="AH96">
        <v>23</v>
      </c>
      <c r="AI96">
        <v>24</v>
      </c>
      <c r="AJ96">
        <v>25</v>
      </c>
      <c r="AK96">
        <v>26</v>
      </c>
      <c r="AL96">
        <v>27</v>
      </c>
      <c r="AM96">
        <v>28</v>
      </c>
      <c r="AN96">
        <v>29</v>
      </c>
      <c r="AO96" s="5"/>
      <c r="AP96">
        <v>27</v>
      </c>
      <c r="AQ96">
        <v>28</v>
      </c>
      <c r="AR96">
        <v>29</v>
      </c>
      <c r="AS96">
        <v>30</v>
      </c>
      <c r="AT96" s="4"/>
      <c r="AU96" s="4"/>
      <c r="AV96" s="4"/>
      <c r="AW96" s="5"/>
      <c r="AY96">
        <v>25</v>
      </c>
      <c r="AZ96">
        <v>26</v>
      </c>
      <c r="BA96">
        <v>27</v>
      </c>
      <c r="BB96">
        <v>28</v>
      </c>
      <c r="BC96">
        <v>29</v>
      </c>
      <c r="BD96">
        <v>30</v>
      </c>
      <c r="BE96" s="3"/>
      <c r="BF96" s="5"/>
      <c r="BG96">
        <v>23</v>
      </c>
      <c r="BH96">
        <v>24</v>
      </c>
      <c r="BI96">
        <v>25</v>
      </c>
      <c r="BJ96">
        <v>26</v>
      </c>
      <c r="BK96">
        <v>27</v>
      </c>
      <c r="BL96">
        <v>28</v>
      </c>
      <c r="BM96">
        <v>29</v>
      </c>
      <c r="BN96" s="5"/>
      <c r="BO96">
        <v>27</v>
      </c>
      <c r="BP96">
        <v>28</v>
      </c>
      <c r="BQ96">
        <v>29</v>
      </c>
      <c r="BR96">
        <v>30</v>
      </c>
      <c r="BS96" s="4"/>
      <c r="BT96" s="4"/>
      <c r="BU96" s="4"/>
      <c r="BV96" s="5"/>
      <c r="BX96">
        <v>25</v>
      </c>
      <c r="BY96">
        <v>26</v>
      </c>
      <c r="BZ96">
        <v>27</v>
      </c>
      <c r="CA96">
        <v>28</v>
      </c>
      <c r="CB96">
        <v>29</v>
      </c>
      <c r="CC96">
        <v>30</v>
      </c>
      <c r="CD96" s="3"/>
      <c r="CE96" s="5"/>
      <c r="CF96">
        <v>23</v>
      </c>
      <c r="CG96">
        <v>24</v>
      </c>
      <c r="CH96">
        <v>25</v>
      </c>
      <c r="CI96">
        <v>26</v>
      </c>
      <c r="CJ96">
        <v>27</v>
      </c>
      <c r="CK96">
        <v>28</v>
      </c>
      <c r="CL96">
        <v>29</v>
      </c>
      <c r="CM96" s="5"/>
      <c r="CN96">
        <v>27</v>
      </c>
      <c r="CO96">
        <v>28</v>
      </c>
      <c r="CP96">
        <v>29</v>
      </c>
      <c r="CQ96">
        <v>30</v>
      </c>
      <c r="CR96" s="4"/>
      <c r="CS96" s="4"/>
      <c r="CT96" s="4"/>
      <c r="CU96" s="5"/>
    </row>
    <row r="97" spans="1:99">
      <c r="H97" s="5"/>
      <c r="P97" s="5"/>
      <c r="X97" s="5"/>
      <c r="AG97" s="5"/>
      <c r="AO97" s="5"/>
      <c r="AW97" s="5"/>
      <c r="BF97" s="5"/>
      <c r="BN97" s="5"/>
      <c r="BV97" s="5"/>
      <c r="CE97" s="5"/>
      <c r="CM97" s="5"/>
      <c r="CU97" s="5"/>
    </row>
    <row r="98" spans="1:99">
      <c r="A98" s="4"/>
      <c r="B98" s="4"/>
      <c r="C98" s="4"/>
      <c r="D98" s="4"/>
      <c r="E98" s="4"/>
      <c r="F98" s="4"/>
      <c r="G98" s="4"/>
      <c r="H98" s="5"/>
      <c r="I98">
        <v>30</v>
      </c>
      <c r="J98">
        <v>31</v>
      </c>
      <c r="K98" s="3"/>
      <c r="L98" s="3"/>
      <c r="M98" s="3"/>
      <c r="N98" s="3"/>
      <c r="O98" s="3"/>
      <c r="P98" s="5"/>
      <c r="Q98" s="4"/>
      <c r="R98" s="4"/>
      <c r="S98" s="4"/>
      <c r="T98" s="4"/>
      <c r="U98" s="4"/>
      <c r="V98" s="4"/>
      <c r="W98" s="4"/>
      <c r="X98" s="5"/>
      <c r="Z98" s="4"/>
      <c r="AA98" s="4"/>
      <c r="AB98" s="4"/>
      <c r="AC98" s="4"/>
      <c r="AD98" s="4"/>
      <c r="AE98" s="4"/>
      <c r="AF98" s="4"/>
      <c r="AG98" s="5"/>
      <c r="AH98">
        <v>30</v>
      </c>
      <c r="AI98">
        <v>31</v>
      </c>
      <c r="AJ98" s="3"/>
      <c r="AK98" s="3"/>
      <c r="AL98" s="3"/>
      <c r="AM98" s="3"/>
      <c r="AN98" s="3"/>
      <c r="AO98" s="5"/>
      <c r="AP98" s="4"/>
      <c r="AQ98" s="4"/>
      <c r="AR98" s="4"/>
      <c r="AS98" s="4"/>
      <c r="AT98" s="4"/>
      <c r="AU98" s="4"/>
      <c r="AV98" s="4"/>
      <c r="AW98" s="5"/>
      <c r="AY98" s="4"/>
      <c r="AZ98" s="4"/>
      <c r="BA98" s="4"/>
      <c r="BB98" s="4"/>
      <c r="BC98" s="4"/>
      <c r="BD98" s="4"/>
      <c r="BE98" s="4"/>
      <c r="BF98" s="5"/>
      <c r="BG98">
        <v>30</v>
      </c>
      <c r="BH98">
        <v>31</v>
      </c>
      <c r="BI98" s="3"/>
      <c r="BJ98" s="3"/>
      <c r="BK98" s="3"/>
      <c r="BL98" s="3"/>
      <c r="BM98" s="3"/>
      <c r="BN98" s="5"/>
      <c r="BO98" s="4"/>
      <c r="BP98" s="4"/>
      <c r="BQ98" s="4"/>
      <c r="BR98" s="4"/>
      <c r="BS98" s="4"/>
      <c r="BT98" s="4"/>
      <c r="BU98" s="4"/>
      <c r="BV98" s="5"/>
      <c r="BX98" s="4"/>
      <c r="BY98" s="4"/>
      <c r="BZ98" s="4"/>
      <c r="CA98" s="4"/>
      <c r="CB98" s="4"/>
      <c r="CC98" s="4"/>
      <c r="CD98" s="4"/>
      <c r="CE98" s="5"/>
      <c r="CF98">
        <v>30</v>
      </c>
      <c r="CG98">
        <v>31</v>
      </c>
      <c r="CH98" s="3"/>
      <c r="CI98" s="3"/>
      <c r="CJ98" s="3"/>
      <c r="CK98" s="3"/>
      <c r="CL98" s="3"/>
      <c r="CM98" s="5"/>
      <c r="CN98" s="4"/>
      <c r="CO98" s="4"/>
      <c r="CP98" s="4"/>
      <c r="CQ98" s="4"/>
      <c r="CR98" s="4"/>
      <c r="CS98" s="4"/>
      <c r="CT98" s="4"/>
      <c r="CU98" s="5"/>
    </row>
    <row r="99" spans="1: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</row>
    <row r="100" spans="1:99" ht="20.25">
      <c r="A100" s="12" t="s">
        <v>84</v>
      </c>
      <c r="B100" s="12"/>
      <c r="C100" s="12"/>
      <c r="D100" s="12"/>
      <c r="E100" s="12"/>
      <c r="F100" s="12"/>
      <c r="G100" s="12"/>
      <c r="H100" s="6"/>
      <c r="I100" s="12" t="s">
        <v>85</v>
      </c>
      <c r="J100" s="12"/>
      <c r="K100" s="12"/>
      <c r="L100" s="12"/>
      <c r="M100" s="12"/>
      <c r="N100" s="12"/>
      <c r="O100" s="12"/>
      <c r="P100" s="6"/>
      <c r="Q100" s="12" t="s">
        <v>86</v>
      </c>
      <c r="R100" s="12"/>
      <c r="S100" s="12"/>
      <c r="T100" s="12"/>
      <c r="U100" s="12"/>
      <c r="V100" s="12"/>
      <c r="W100" s="12"/>
      <c r="X100" s="5"/>
      <c r="Z100" s="12" t="s">
        <v>84</v>
      </c>
      <c r="AA100" s="12"/>
      <c r="AB100" s="12"/>
      <c r="AC100" s="12"/>
      <c r="AD100" s="12"/>
      <c r="AE100" s="12"/>
      <c r="AF100" s="12"/>
      <c r="AG100" s="6"/>
      <c r="AH100" s="12" t="s">
        <v>85</v>
      </c>
      <c r="AI100" s="12"/>
      <c r="AJ100" s="12"/>
      <c r="AK100" s="12"/>
      <c r="AL100" s="12"/>
      <c r="AM100" s="12"/>
      <c r="AN100" s="12"/>
      <c r="AO100" s="6"/>
      <c r="AP100" s="12" t="s">
        <v>86</v>
      </c>
      <c r="AQ100" s="12"/>
      <c r="AR100" s="12"/>
      <c r="AS100" s="12"/>
      <c r="AT100" s="12"/>
      <c r="AU100" s="12"/>
      <c r="AV100" s="12"/>
      <c r="AW100" s="5"/>
      <c r="AY100" s="12" t="s">
        <v>84</v>
      </c>
      <c r="AZ100" s="12"/>
      <c r="BA100" s="12"/>
      <c r="BB100" s="12"/>
      <c r="BC100" s="12"/>
      <c r="BD100" s="12"/>
      <c r="BE100" s="12"/>
      <c r="BF100" s="6"/>
      <c r="BG100" s="12" t="s">
        <v>85</v>
      </c>
      <c r="BH100" s="12"/>
      <c r="BI100" s="12"/>
      <c r="BJ100" s="12"/>
      <c r="BK100" s="12"/>
      <c r="BL100" s="12"/>
      <c r="BM100" s="12"/>
      <c r="BN100" s="6"/>
      <c r="BO100" s="12" t="s">
        <v>86</v>
      </c>
      <c r="BP100" s="12"/>
      <c r="BQ100" s="12"/>
      <c r="BR100" s="12"/>
      <c r="BS100" s="12"/>
      <c r="BT100" s="12"/>
      <c r="BU100" s="12"/>
      <c r="BV100" s="5"/>
      <c r="BX100" s="12" t="s">
        <v>84</v>
      </c>
      <c r="BY100" s="12"/>
      <c r="BZ100" s="12"/>
      <c r="CA100" s="12"/>
      <c r="CB100" s="12"/>
      <c r="CC100" s="12"/>
      <c r="CD100" s="12"/>
      <c r="CE100" s="6"/>
      <c r="CF100" s="12" t="s">
        <v>85</v>
      </c>
      <c r="CG100" s="12"/>
      <c r="CH100" s="12"/>
      <c r="CI100" s="12"/>
      <c r="CJ100" s="12"/>
      <c r="CK100" s="12"/>
      <c r="CL100" s="12"/>
      <c r="CM100" s="6"/>
      <c r="CN100" s="12" t="s">
        <v>86</v>
      </c>
      <c r="CO100" s="12"/>
      <c r="CP100" s="12"/>
      <c r="CQ100" s="12"/>
      <c r="CR100" s="12"/>
      <c r="CS100" s="12"/>
      <c r="CT100" s="12"/>
      <c r="CU100" s="5"/>
    </row>
    <row r="101" spans="1:99" ht="20.25">
      <c r="A101" s="1" t="s">
        <v>74</v>
      </c>
      <c r="B101" s="1" t="s">
        <v>75</v>
      </c>
      <c r="C101" s="1" t="s">
        <v>76</v>
      </c>
      <c r="D101" s="1" t="s">
        <v>77</v>
      </c>
      <c r="E101" s="1" t="s">
        <v>78</v>
      </c>
      <c r="F101" s="1" t="s">
        <v>79</v>
      </c>
      <c r="G101" s="1" t="s">
        <v>80</v>
      </c>
      <c r="H101" s="5"/>
      <c r="I101" s="1" t="s">
        <v>74</v>
      </c>
      <c r="J101" s="1" t="s">
        <v>75</v>
      </c>
      <c r="K101" s="1" t="s">
        <v>76</v>
      </c>
      <c r="L101" s="1" t="s">
        <v>77</v>
      </c>
      <c r="M101" s="1" t="s">
        <v>78</v>
      </c>
      <c r="N101" s="1" t="s">
        <v>79</v>
      </c>
      <c r="O101" s="1" t="s">
        <v>80</v>
      </c>
      <c r="P101" s="5"/>
      <c r="Q101" s="1" t="s">
        <v>74</v>
      </c>
      <c r="R101" s="1" t="s">
        <v>75</v>
      </c>
      <c r="S101" s="1" t="s">
        <v>76</v>
      </c>
      <c r="T101" s="1" t="s">
        <v>77</v>
      </c>
      <c r="U101" s="1" t="s">
        <v>78</v>
      </c>
      <c r="V101" s="1" t="s">
        <v>79</v>
      </c>
      <c r="W101" s="1" t="s">
        <v>80</v>
      </c>
      <c r="X101" s="5"/>
      <c r="Z101" s="1" t="s">
        <v>74</v>
      </c>
      <c r="AA101" s="1" t="s">
        <v>75</v>
      </c>
      <c r="AB101" s="1" t="s">
        <v>76</v>
      </c>
      <c r="AC101" s="1" t="s">
        <v>77</v>
      </c>
      <c r="AD101" s="1" t="s">
        <v>78</v>
      </c>
      <c r="AE101" s="1" t="s">
        <v>79</v>
      </c>
      <c r="AF101" s="1" t="s">
        <v>80</v>
      </c>
      <c r="AG101" s="5"/>
      <c r="AH101" s="1" t="s">
        <v>74</v>
      </c>
      <c r="AI101" s="1" t="s">
        <v>75</v>
      </c>
      <c r="AJ101" s="1" t="s">
        <v>76</v>
      </c>
      <c r="AK101" s="1" t="s">
        <v>77</v>
      </c>
      <c r="AL101" s="1" t="s">
        <v>78</v>
      </c>
      <c r="AM101" s="1" t="s">
        <v>79</v>
      </c>
      <c r="AN101" s="1" t="s">
        <v>80</v>
      </c>
      <c r="AO101" s="5"/>
      <c r="AP101" s="1" t="s">
        <v>74</v>
      </c>
      <c r="AQ101" s="1" t="s">
        <v>75</v>
      </c>
      <c r="AR101" s="1" t="s">
        <v>76</v>
      </c>
      <c r="AS101" s="1" t="s">
        <v>77</v>
      </c>
      <c r="AT101" s="1" t="s">
        <v>78</v>
      </c>
      <c r="AU101" s="1" t="s">
        <v>79</v>
      </c>
      <c r="AV101" s="1" t="s">
        <v>80</v>
      </c>
      <c r="AW101" s="5"/>
      <c r="AY101" s="1" t="s">
        <v>74</v>
      </c>
      <c r="AZ101" s="1" t="s">
        <v>75</v>
      </c>
      <c r="BA101" s="1" t="s">
        <v>76</v>
      </c>
      <c r="BB101" s="1" t="s">
        <v>77</v>
      </c>
      <c r="BC101" s="1" t="s">
        <v>78</v>
      </c>
      <c r="BD101" s="1" t="s">
        <v>79</v>
      </c>
      <c r="BE101" s="1" t="s">
        <v>80</v>
      </c>
      <c r="BF101" s="5"/>
      <c r="BG101" s="1" t="s">
        <v>74</v>
      </c>
      <c r="BH101" s="1" t="s">
        <v>75</v>
      </c>
      <c r="BI101" s="1" t="s">
        <v>76</v>
      </c>
      <c r="BJ101" s="1" t="s">
        <v>77</v>
      </c>
      <c r="BK101" s="1" t="s">
        <v>78</v>
      </c>
      <c r="BL101" s="1" t="s">
        <v>79</v>
      </c>
      <c r="BM101" s="1" t="s">
        <v>80</v>
      </c>
      <c r="BN101" s="5"/>
      <c r="BO101" s="1" t="s">
        <v>74</v>
      </c>
      <c r="BP101" s="1" t="s">
        <v>75</v>
      </c>
      <c r="BQ101" s="1" t="s">
        <v>76</v>
      </c>
      <c r="BR101" s="1" t="s">
        <v>77</v>
      </c>
      <c r="BS101" s="1" t="s">
        <v>78</v>
      </c>
      <c r="BT101" s="1" t="s">
        <v>79</v>
      </c>
      <c r="BU101" s="1" t="s">
        <v>80</v>
      </c>
      <c r="BV101" s="5"/>
      <c r="BX101" s="1" t="s">
        <v>74</v>
      </c>
      <c r="BY101" s="1" t="s">
        <v>75</v>
      </c>
      <c r="BZ101" s="1" t="s">
        <v>76</v>
      </c>
      <c r="CA101" s="1" t="s">
        <v>77</v>
      </c>
      <c r="CB101" s="1" t="s">
        <v>78</v>
      </c>
      <c r="CC101" s="1" t="s">
        <v>79</v>
      </c>
      <c r="CD101" s="1" t="s">
        <v>80</v>
      </c>
      <c r="CE101" s="5"/>
      <c r="CF101" s="1" t="s">
        <v>74</v>
      </c>
      <c r="CG101" s="1" t="s">
        <v>75</v>
      </c>
      <c r="CH101" s="1" t="s">
        <v>76</v>
      </c>
      <c r="CI101" s="1" t="s">
        <v>77</v>
      </c>
      <c r="CJ101" s="1" t="s">
        <v>78</v>
      </c>
      <c r="CK101" s="1" t="s">
        <v>79</v>
      </c>
      <c r="CL101" s="1" t="s">
        <v>80</v>
      </c>
      <c r="CM101" s="5"/>
      <c r="CN101" s="1" t="s">
        <v>74</v>
      </c>
      <c r="CO101" s="1" t="s">
        <v>75</v>
      </c>
      <c r="CP101" s="1" t="s">
        <v>76</v>
      </c>
      <c r="CQ101" s="1" t="s">
        <v>77</v>
      </c>
      <c r="CR101" s="1" t="s">
        <v>78</v>
      </c>
      <c r="CS101" s="1" t="s">
        <v>79</v>
      </c>
      <c r="CT101" s="1" t="s">
        <v>80</v>
      </c>
      <c r="CU101" s="5"/>
    </row>
    <row r="102" spans="1:99">
      <c r="A102" s="3"/>
      <c r="B102" s="3"/>
      <c r="C102" s="3"/>
      <c r="D102" s="3"/>
      <c r="E102">
        <v>1</v>
      </c>
      <c r="F102">
        <v>2</v>
      </c>
      <c r="G102">
        <v>3</v>
      </c>
      <c r="H102" s="5"/>
      <c r="I102">
        <v>1</v>
      </c>
      <c r="J102">
        <v>2</v>
      </c>
      <c r="K102">
        <v>3</v>
      </c>
      <c r="L102">
        <v>4</v>
      </c>
      <c r="M102">
        <v>5</v>
      </c>
      <c r="N102">
        <v>6</v>
      </c>
      <c r="O102">
        <v>7</v>
      </c>
      <c r="P102" s="5"/>
      <c r="Q102" s="3"/>
      <c r="R102" s="3"/>
      <c r="S102" s="3"/>
      <c r="T102">
        <v>1</v>
      </c>
      <c r="U102">
        <v>2</v>
      </c>
      <c r="V102">
        <v>3</v>
      </c>
      <c r="W102">
        <v>4</v>
      </c>
      <c r="X102" s="5"/>
      <c r="Z102" s="3"/>
      <c r="AA102" s="3"/>
      <c r="AB102" s="3"/>
      <c r="AC102" s="3"/>
      <c r="AD102">
        <v>1</v>
      </c>
      <c r="AE102">
        <v>2</v>
      </c>
      <c r="AF102">
        <v>3</v>
      </c>
      <c r="AG102" s="5"/>
      <c r="AH102">
        <v>1</v>
      </c>
      <c r="AI102">
        <v>2</v>
      </c>
      <c r="AJ102">
        <v>3</v>
      </c>
      <c r="AK102">
        <v>4</v>
      </c>
      <c r="AL102">
        <v>5</v>
      </c>
      <c r="AM102">
        <v>6</v>
      </c>
      <c r="AN102">
        <v>7</v>
      </c>
      <c r="AO102" s="5"/>
      <c r="AP102" s="3"/>
      <c r="AQ102" s="3"/>
      <c r="AR102" s="3"/>
      <c r="AS102">
        <v>1</v>
      </c>
      <c r="AT102">
        <v>2</v>
      </c>
      <c r="AU102">
        <v>3</v>
      </c>
      <c r="AV102">
        <v>4</v>
      </c>
      <c r="AW102" s="5"/>
      <c r="AY102" s="3"/>
      <c r="AZ102" s="3"/>
      <c r="BA102" s="3"/>
      <c r="BB102" s="3"/>
      <c r="BC102">
        <v>1</v>
      </c>
      <c r="BD102">
        <v>2</v>
      </c>
      <c r="BE102">
        <v>3</v>
      </c>
      <c r="BF102" s="5"/>
      <c r="BG102">
        <v>1</v>
      </c>
      <c r="BH102">
        <v>2</v>
      </c>
      <c r="BI102">
        <v>3</v>
      </c>
      <c r="BJ102">
        <v>4</v>
      </c>
      <c r="BK102">
        <v>5</v>
      </c>
      <c r="BL102">
        <v>6</v>
      </c>
      <c r="BM102">
        <v>7</v>
      </c>
      <c r="BN102" s="5"/>
      <c r="BO102" s="3"/>
      <c r="BP102" s="3"/>
      <c r="BQ102" s="3"/>
      <c r="BR102">
        <v>1</v>
      </c>
      <c r="BS102">
        <v>2</v>
      </c>
      <c r="BT102">
        <v>3</v>
      </c>
      <c r="BU102">
        <v>4</v>
      </c>
      <c r="BV102" s="5"/>
      <c r="BX102" s="3"/>
      <c r="BY102" s="3"/>
      <c r="BZ102" s="3"/>
      <c r="CA102" s="3"/>
      <c r="CB102">
        <v>1</v>
      </c>
      <c r="CC102">
        <v>2</v>
      </c>
      <c r="CD102">
        <v>3</v>
      </c>
      <c r="CE102" s="5"/>
      <c r="CF102">
        <v>1</v>
      </c>
      <c r="CG102">
        <v>2</v>
      </c>
      <c r="CH102">
        <v>3</v>
      </c>
      <c r="CI102">
        <v>4</v>
      </c>
      <c r="CJ102">
        <v>5</v>
      </c>
      <c r="CK102">
        <v>6</v>
      </c>
      <c r="CL102">
        <v>7</v>
      </c>
      <c r="CM102" s="5"/>
      <c r="CN102" s="3"/>
      <c r="CO102" s="3"/>
      <c r="CP102" s="3"/>
      <c r="CQ102">
        <v>1</v>
      </c>
      <c r="CR102">
        <v>2</v>
      </c>
      <c r="CS102">
        <v>3</v>
      </c>
      <c r="CT102">
        <v>4</v>
      </c>
      <c r="CU102" s="5"/>
    </row>
    <row r="103" spans="1:99">
      <c r="H103" s="5"/>
      <c r="K103" s="8"/>
      <c r="L103" s="8"/>
      <c r="M103" s="8"/>
      <c r="N103" s="8"/>
      <c r="O103" s="8"/>
      <c r="P103" s="5"/>
      <c r="X103" s="5"/>
      <c r="AG103" s="5"/>
      <c r="AJ103" s="8"/>
      <c r="AK103" s="8"/>
      <c r="AL103" s="8"/>
      <c r="AM103" s="8"/>
      <c r="AN103" s="8"/>
      <c r="AO103" s="5"/>
      <c r="AW103" s="5"/>
      <c r="BF103" s="5"/>
      <c r="BI103" s="8"/>
      <c r="BJ103" s="8"/>
      <c r="BK103" s="8"/>
      <c r="BL103" s="8"/>
      <c r="BM103" s="8"/>
      <c r="BN103" s="5"/>
      <c r="BV103" s="5"/>
      <c r="CE103" s="5"/>
      <c r="CH103" s="8"/>
      <c r="CI103" s="8"/>
      <c r="CJ103" s="8"/>
      <c r="CK103" s="8"/>
      <c r="CL103" s="8"/>
      <c r="CM103" s="5"/>
      <c r="CU103" s="5"/>
    </row>
    <row r="104" spans="1:99">
      <c r="A104">
        <v>4</v>
      </c>
      <c r="B104">
        <v>5</v>
      </c>
      <c r="C104">
        <v>6</v>
      </c>
      <c r="D104">
        <v>7</v>
      </c>
      <c r="E104">
        <v>8</v>
      </c>
      <c r="F104">
        <v>9</v>
      </c>
      <c r="G104">
        <v>10</v>
      </c>
      <c r="H104" s="5"/>
      <c r="I104">
        <v>8</v>
      </c>
      <c r="J104">
        <v>9</v>
      </c>
      <c r="K104">
        <v>10</v>
      </c>
      <c r="L104">
        <v>11</v>
      </c>
      <c r="M104">
        <v>12</v>
      </c>
      <c r="N104">
        <v>13</v>
      </c>
      <c r="O104">
        <v>14</v>
      </c>
      <c r="P104" s="5"/>
      <c r="Q104">
        <v>4</v>
      </c>
      <c r="R104">
        <v>6</v>
      </c>
      <c r="S104">
        <v>7</v>
      </c>
      <c r="T104">
        <v>8</v>
      </c>
      <c r="U104">
        <v>9</v>
      </c>
      <c r="V104">
        <v>10</v>
      </c>
      <c r="W104">
        <v>11</v>
      </c>
      <c r="X104" s="5"/>
      <c r="Z104">
        <v>4</v>
      </c>
      <c r="AA104">
        <v>5</v>
      </c>
      <c r="AB104">
        <v>6</v>
      </c>
      <c r="AC104">
        <v>7</v>
      </c>
      <c r="AD104">
        <v>8</v>
      </c>
      <c r="AE104">
        <v>9</v>
      </c>
      <c r="AF104">
        <v>10</v>
      </c>
      <c r="AG104" s="5"/>
      <c r="AH104">
        <v>8</v>
      </c>
      <c r="AI104">
        <v>9</v>
      </c>
      <c r="AJ104">
        <v>10</v>
      </c>
      <c r="AK104">
        <v>11</v>
      </c>
      <c r="AL104">
        <v>12</v>
      </c>
      <c r="AM104">
        <v>13</v>
      </c>
      <c r="AN104">
        <v>14</v>
      </c>
      <c r="AO104" s="5"/>
      <c r="AP104">
        <v>4</v>
      </c>
      <c r="AQ104">
        <v>6</v>
      </c>
      <c r="AR104">
        <v>7</v>
      </c>
      <c r="AS104">
        <v>8</v>
      </c>
      <c r="AT104">
        <v>9</v>
      </c>
      <c r="AU104">
        <v>10</v>
      </c>
      <c r="AV104">
        <v>11</v>
      </c>
      <c r="AW104" s="5"/>
      <c r="AY104">
        <v>4</v>
      </c>
      <c r="AZ104">
        <v>5</v>
      </c>
      <c r="BA104">
        <v>6</v>
      </c>
      <c r="BB104">
        <v>7</v>
      </c>
      <c r="BC104">
        <v>8</v>
      </c>
      <c r="BD104">
        <v>9</v>
      </c>
      <c r="BE104">
        <v>10</v>
      </c>
      <c r="BF104" s="5"/>
      <c r="BG104">
        <v>8</v>
      </c>
      <c r="BH104">
        <v>9</v>
      </c>
      <c r="BI104">
        <v>10</v>
      </c>
      <c r="BJ104">
        <v>11</v>
      </c>
      <c r="BK104">
        <v>12</v>
      </c>
      <c r="BL104">
        <v>13</v>
      </c>
      <c r="BM104">
        <v>14</v>
      </c>
      <c r="BN104" s="5"/>
      <c r="BO104">
        <v>4</v>
      </c>
      <c r="BP104">
        <v>6</v>
      </c>
      <c r="BQ104">
        <v>7</v>
      </c>
      <c r="BR104">
        <v>8</v>
      </c>
      <c r="BS104">
        <v>9</v>
      </c>
      <c r="BT104">
        <v>10</v>
      </c>
      <c r="BU104">
        <v>11</v>
      </c>
      <c r="BV104" s="5"/>
      <c r="BX104">
        <v>4</v>
      </c>
      <c r="BY104">
        <v>5</v>
      </c>
      <c r="BZ104">
        <v>6</v>
      </c>
      <c r="CA104">
        <v>7</v>
      </c>
      <c r="CB104">
        <v>8</v>
      </c>
      <c r="CC104">
        <v>9</v>
      </c>
      <c r="CD104">
        <v>10</v>
      </c>
      <c r="CE104" s="5"/>
      <c r="CF104">
        <v>8</v>
      </c>
      <c r="CG104">
        <v>9</v>
      </c>
      <c r="CH104">
        <v>10</v>
      </c>
      <c r="CI104">
        <v>11</v>
      </c>
      <c r="CJ104">
        <v>12</v>
      </c>
      <c r="CK104">
        <v>13</v>
      </c>
      <c r="CL104">
        <v>14</v>
      </c>
      <c r="CM104" s="5"/>
      <c r="CN104">
        <v>4</v>
      </c>
      <c r="CO104">
        <v>6</v>
      </c>
      <c r="CP104">
        <v>7</v>
      </c>
      <c r="CQ104">
        <v>8</v>
      </c>
      <c r="CR104">
        <v>9</v>
      </c>
      <c r="CS104">
        <v>10</v>
      </c>
      <c r="CT104">
        <v>11</v>
      </c>
      <c r="CU104" s="5"/>
    </row>
    <row r="105" spans="1:99">
      <c r="H105" s="5"/>
      <c r="I105" s="8"/>
      <c r="J105" s="8"/>
      <c r="K105" s="8"/>
      <c r="L105" s="8"/>
      <c r="M105" s="8"/>
      <c r="N105" s="8"/>
      <c r="O105" s="8"/>
      <c r="P105" s="5"/>
      <c r="X105" s="5"/>
      <c r="AG105" s="5"/>
      <c r="AH105" s="8"/>
      <c r="AI105" s="8"/>
      <c r="AJ105" s="8"/>
      <c r="AK105" s="8"/>
      <c r="AL105" s="8"/>
      <c r="AM105" s="8"/>
      <c r="AN105" s="8"/>
      <c r="AO105" s="5"/>
      <c r="AW105" s="5"/>
      <c r="BF105" s="5"/>
      <c r="BG105" s="8"/>
      <c r="BH105" s="8"/>
      <c r="BI105" s="8"/>
      <c r="BJ105" s="8"/>
      <c r="BK105" s="8"/>
      <c r="BL105" s="8"/>
      <c r="BM105" s="8"/>
      <c r="BN105" s="5"/>
      <c r="BV105" s="5"/>
      <c r="CE105" s="5"/>
      <c r="CF105" s="8"/>
      <c r="CG105" s="8"/>
      <c r="CH105" s="8"/>
      <c r="CI105" s="8"/>
      <c r="CJ105" s="8"/>
      <c r="CK105" s="8"/>
      <c r="CL105" s="8"/>
      <c r="CM105" s="5"/>
      <c r="CU105" s="5"/>
    </row>
    <row r="106" spans="1:99">
      <c r="A106">
        <v>11</v>
      </c>
      <c r="B106">
        <v>12</v>
      </c>
      <c r="C106">
        <v>13</v>
      </c>
      <c r="D106">
        <v>14</v>
      </c>
      <c r="E106">
        <v>15</v>
      </c>
      <c r="F106">
        <v>16</v>
      </c>
      <c r="G106">
        <v>17</v>
      </c>
      <c r="H106" s="5"/>
      <c r="I106">
        <v>15</v>
      </c>
      <c r="J106">
        <v>16</v>
      </c>
      <c r="K106">
        <v>17</v>
      </c>
      <c r="L106">
        <v>18</v>
      </c>
      <c r="M106">
        <v>19</v>
      </c>
      <c r="N106">
        <v>20</v>
      </c>
      <c r="O106">
        <v>21</v>
      </c>
      <c r="P106" s="5"/>
      <c r="Q106">
        <v>12</v>
      </c>
      <c r="R106">
        <v>13</v>
      </c>
      <c r="S106">
        <v>14</v>
      </c>
      <c r="T106">
        <v>15</v>
      </c>
      <c r="U106">
        <v>16</v>
      </c>
      <c r="V106">
        <v>17</v>
      </c>
      <c r="W106">
        <v>18</v>
      </c>
      <c r="X106" s="5"/>
      <c r="Z106">
        <v>11</v>
      </c>
      <c r="AA106">
        <v>12</v>
      </c>
      <c r="AB106">
        <v>13</v>
      </c>
      <c r="AC106">
        <v>14</v>
      </c>
      <c r="AD106">
        <v>15</v>
      </c>
      <c r="AE106">
        <v>16</v>
      </c>
      <c r="AF106">
        <v>17</v>
      </c>
      <c r="AG106" s="5"/>
      <c r="AH106">
        <v>15</v>
      </c>
      <c r="AI106">
        <v>16</v>
      </c>
      <c r="AJ106">
        <v>17</v>
      </c>
      <c r="AK106">
        <v>18</v>
      </c>
      <c r="AL106">
        <v>19</v>
      </c>
      <c r="AM106">
        <v>20</v>
      </c>
      <c r="AN106">
        <v>21</v>
      </c>
      <c r="AO106" s="5"/>
      <c r="AP106">
        <v>12</v>
      </c>
      <c r="AQ106">
        <v>13</v>
      </c>
      <c r="AR106">
        <v>14</v>
      </c>
      <c r="AS106">
        <v>15</v>
      </c>
      <c r="AT106">
        <v>16</v>
      </c>
      <c r="AU106">
        <v>17</v>
      </c>
      <c r="AV106">
        <v>18</v>
      </c>
      <c r="AW106" s="5"/>
      <c r="AY106">
        <v>11</v>
      </c>
      <c r="AZ106">
        <v>12</v>
      </c>
      <c r="BA106">
        <v>13</v>
      </c>
      <c r="BB106">
        <v>14</v>
      </c>
      <c r="BC106">
        <v>15</v>
      </c>
      <c r="BD106">
        <v>16</v>
      </c>
      <c r="BE106">
        <v>17</v>
      </c>
      <c r="BF106" s="5"/>
      <c r="BG106">
        <v>15</v>
      </c>
      <c r="BH106">
        <v>16</v>
      </c>
      <c r="BI106">
        <v>17</v>
      </c>
      <c r="BJ106">
        <v>18</v>
      </c>
      <c r="BK106">
        <v>19</v>
      </c>
      <c r="BL106">
        <v>20</v>
      </c>
      <c r="BM106">
        <v>21</v>
      </c>
      <c r="BN106" s="5"/>
      <c r="BO106">
        <v>12</v>
      </c>
      <c r="BP106">
        <v>13</v>
      </c>
      <c r="BQ106">
        <v>14</v>
      </c>
      <c r="BR106">
        <v>15</v>
      </c>
      <c r="BS106">
        <v>16</v>
      </c>
      <c r="BT106">
        <v>17</v>
      </c>
      <c r="BU106">
        <v>18</v>
      </c>
      <c r="BV106" s="5"/>
      <c r="BX106">
        <v>11</v>
      </c>
      <c r="BY106">
        <v>12</v>
      </c>
      <c r="BZ106">
        <v>13</v>
      </c>
      <c r="CA106">
        <v>14</v>
      </c>
      <c r="CB106">
        <v>15</v>
      </c>
      <c r="CC106">
        <v>16</v>
      </c>
      <c r="CD106">
        <v>17</v>
      </c>
      <c r="CE106" s="5"/>
      <c r="CF106">
        <v>15</v>
      </c>
      <c r="CG106">
        <v>16</v>
      </c>
      <c r="CH106">
        <v>17</v>
      </c>
      <c r="CI106">
        <v>18</v>
      </c>
      <c r="CJ106">
        <v>19</v>
      </c>
      <c r="CK106">
        <v>20</v>
      </c>
      <c r="CL106">
        <v>21</v>
      </c>
      <c r="CM106" s="5"/>
      <c r="CN106">
        <v>12</v>
      </c>
      <c r="CO106">
        <v>13</v>
      </c>
      <c r="CP106">
        <v>14</v>
      </c>
      <c r="CQ106">
        <v>15</v>
      </c>
      <c r="CR106">
        <v>16</v>
      </c>
      <c r="CS106">
        <v>17</v>
      </c>
      <c r="CT106">
        <v>18</v>
      </c>
      <c r="CU106" s="5"/>
    </row>
    <row r="107" spans="1:99">
      <c r="H107" s="5"/>
      <c r="I107" s="8"/>
      <c r="J107" s="8"/>
      <c r="K107" s="8"/>
      <c r="L107" s="8"/>
      <c r="P107" s="5"/>
      <c r="X107" s="5"/>
      <c r="AG107" s="5"/>
      <c r="AH107" s="8"/>
      <c r="AI107" s="8"/>
      <c r="AJ107" s="8"/>
      <c r="AK107" s="8"/>
      <c r="AO107" s="5"/>
      <c r="AW107" s="5"/>
      <c r="BF107" s="5"/>
      <c r="BG107" s="8"/>
      <c r="BH107" s="8"/>
      <c r="BI107" s="8"/>
      <c r="BJ107" s="8"/>
      <c r="BN107" s="5"/>
      <c r="BV107" s="5"/>
      <c r="CE107" s="5"/>
      <c r="CF107" s="8"/>
      <c r="CG107" s="8"/>
      <c r="CH107" s="8"/>
      <c r="CI107" s="8"/>
      <c r="CM107" s="5"/>
      <c r="CU107" s="5"/>
    </row>
    <row r="108" spans="1:99">
      <c r="A108">
        <v>18</v>
      </c>
      <c r="B108">
        <v>19</v>
      </c>
      <c r="C108">
        <v>20</v>
      </c>
      <c r="D108">
        <v>21</v>
      </c>
      <c r="E108">
        <v>22</v>
      </c>
      <c r="F108">
        <v>23</v>
      </c>
      <c r="G108">
        <v>24</v>
      </c>
      <c r="H108" s="5"/>
      <c r="I108">
        <v>22</v>
      </c>
      <c r="J108">
        <v>23</v>
      </c>
      <c r="K108">
        <v>24</v>
      </c>
      <c r="L108">
        <v>26</v>
      </c>
      <c r="M108">
        <v>25</v>
      </c>
      <c r="N108">
        <v>27</v>
      </c>
      <c r="O108">
        <v>28</v>
      </c>
      <c r="P108" s="5"/>
      <c r="Q108">
        <v>19</v>
      </c>
      <c r="R108">
        <v>20</v>
      </c>
      <c r="S108">
        <v>21</v>
      </c>
      <c r="T108">
        <v>22</v>
      </c>
      <c r="U108">
        <v>23</v>
      </c>
      <c r="V108">
        <v>24</v>
      </c>
      <c r="W108">
        <v>25</v>
      </c>
      <c r="X108" s="5"/>
      <c r="Z108">
        <v>18</v>
      </c>
      <c r="AA108">
        <v>19</v>
      </c>
      <c r="AB108">
        <v>20</v>
      </c>
      <c r="AC108">
        <v>21</v>
      </c>
      <c r="AD108">
        <v>22</v>
      </c>
      <c r="AE108">
        <v>23</v>
      </c>
      <c r="AF108">
        <v>24</v>
      </c>
      <c r="AG108" s="5"/>
      <c r="AH108">
        <v>22</v>
      </c>
      <c r="AI108">
        <v>23</v>
      </c>
      <c r="AJ108">
        <v>24</v>
      </c>
      <c r="AK108">
        <v>26</v>
      </c>
      <c r="AL108">
        <v>25</v>
      </c>
      <c r="AM108">
        <v>27</v>
      </c>
      <c r="AN108">
        <v>28</v>
      </c>
      <c r="AO108" s="5"/>
      <c r="AP108">
        <v>19</v>
      </c>
      <c r="AQ108">
        <v>20</v>
      </c>
      <c r="AR108">
        <v>21</v>
      </c>
      <c r="AS108">
        <v>22</v>
      </c>
      <c r="AT108">
        <v>23</v>
      </c>
      <c r="AU108">
        <v>24</v>
      </c>
      <c r="AV108">
        <v>25</v>
      </c>
      <c r="AW108" s="5"/>
      <c r="AY108">
        <v>18</v>
      </c>
      <c r="AZ108">
        <v>19</v>
      </c>
      <c r="BA108">
        <v>20</v>
      </c>
      <c r="BB108">
        <v>21</v>
      </c>
      <c r="BC108">
        <v>22</v>
      </c>
      <c r="BD108">
        <v>23</v>
      </c>
      <c r="BE108">
        <v>24</v>
      </c>
      <c r="BF108" s="5"/>
      <c r="BG108">
        <v>22</v>
      </c>
      <c r="BH108">
        <v>23</v>
      </c>
      <c r="BI108">
        <v>24</v>
      </c>
      <c r="BJ108">
        <v>26</v>
      </c>
      <c r="BK108">
        <v>25</v>
      </c>
      <c r="BL108">
        <v>27</v>
      </c>
      <c r="BM108">
        <v>28</v>
      </c>
      <c r="BN108" s="5"/>
      <c r="BO108">
        <v>19</v>
      </c>
      <c r="BP108">
        <v>20</v>
      </c>
      <c r="BQ108">
        <v>21</v>
      </c>
      <c r="BR108">
        <v>22</v>
      </c>
      <c r="BS108">
        <v>23</v>
      </c>
      <c r="BT108">
        <v>24</v>
      </c>
      <c r="BU108">
        <v>25</v>
      </c>
      <c r="BV108" s="5"/>
      <c r="BX108">
        <v>18</v>
      </c>
      <c r="BY108">
        <v>19</v>
      </c>
      <c r="BZ108">
        <v>20</v>
      </c>
      <c r="CA108">
        <v>21</v>
      </c>
      <c r="CB108">
        <v>22</v>
      </c>
      <c r="CC108">
        <v>23</v>
      </c>
      <c r="CD108">
        <v>24</v>
      </c>
      <c r="CE108" s="5"/>
      <c r="CF108">
        <v>22</v>
      </c>
      <c r="CG108">
        <v>23</v>
      </c>
      <c r="CH108">
        <v>24</v>
      </c>
      <c r="CI108">
        <v>26</v>
      </c>
      <c r="CJ108">
        <v>25</v>
      </c>
      <c r="CK108">
        <v>27</v>
      </c>
      <c r="CL108">
        <v>28</v>
      </c>
      <c r="CM108" s="5"/>
      <c r="CN108">
        <v>19</v>
      </c>
      <c r="CO108">
        <v>20</v>
      </c>
      <c r="CP108">
        <v>21</v>
      </c>
      <c r="CQ108">
        <v>22</v>
      </c>
      <c r="CR108">
        <v>23</v>
      </c>
      <c r="CS108">
        <v>24</v>
      </c>
      <c r="CT108">
        <v>25</v>
      </c>
      <c r="CU108" s="5"/>
    </row>
    <row r="109" spans="1:99">
      <c r="H109" s="5"/>
      <c r="P109" s="5"/>
      <c r="X109" s="5"/>
      <c r="AG109" s="5"/>
      <c r="AO109" s="5"/>
      <c r="AW109" s="5"/>
      <c r="BF109" s="5"/>
      <c r="BN109" s="5"/>
      <c r="BV109" s="5"/>
      <c r="CE109" s="5"/>
      <c r="CM109" s="5"/>
      <c r="CU109" s="5"/>
    </row>
    <row r="110" spans="1:99">
      <c r="A110">
        <v>25</v>
      </c>
      <c r="B110">
        <v>26</v>
      </c>
      <c r="C110">
        <v>27</v>
      </c>
      <c r="D110">
        <v>28</v>
      </c>
      <c r="E110">
        <v>29</v>
      </c>
      <c r="F110">
        <v>30</v>
      </c>
      <c r="G110">
        <v>31</v>
      </c>
      <c r="H110" s="5"/>
      <c r="I110">
        <v>29</v>
      </c>
      <c r="J110">
        <v>30</v>
      </c>
      <c r="K110">
        <v>31</v>
      </c>
      <c r="L110" s="3"/>
      <c r="M110" s="3"/>
      <c r="N110" s="3"/>
      <c r="O110" s="3"/>
      <c r="P110" s="5"/>
      <c r="Q110">
        <v>26</v>
      </c>
      <c r="R110">
        <v>27</v>
      </c>
      <c r="S110">
        <v>28</v>
      </c>
      <c r="T110">
        <v>29</v>
      </c>
      <c r="U110">
        <v>30</v>
      </c>
      <c r="V110" s="3"/>
      <c r="W110" s="3"/>
      <c r="X110" s="5"/>
      <c r="Z110">
        <v>25</v>
      </c>
      <c r="AA110">
        <v>26</v>
      </c>
      <c r="AB110">
        <v>27</v>
      </c>
      <c r="AC110">
        <v>28</v>
      </c>
      <c r="AD110">
        <v>29</v>
      </c>
      <c r="AE110">
        <v>30</v>
      </c>
      <c r="AF110">
        <v>31</v>
      </c>
      <c r="AG110" s="5"/>
      <c r="AH110">
        <v>29</v>
      </c>
      <c r="AI110">
        <v>30</v>
      </c>
      <c r="AJ110">
        <v>31</v>
      </c>
      <c r="AK110" s="3"/>
      <c r="AL110" s="3"/>
      <c r="AM110" s="3"/>
      <c r="AN110" s="3"/>
      <c r="AO110" s="5"/>
      <c r="AP110">
        <v>26</v>
      </c>
      <c r="AQ110">
        <v>27</v>
      </c>
      <c r="AR110">
        <v>28</v>
      </c>
      <c r="AS110">
        <v>29</v>
      </c>
      <c r="AT110">
        <v>30</v>
      </c>
      <c r="AU110" s="3"/>
      <c r="AV110" s="3"/>
      <c r="AW110" s="5"/>
      <c r="AY110">
        <v>25</v>
      </c>
      <c r="AZ110">
        <v>26</v>
      </c>
      <c r="BA110">
        <v>27</v>
      </c>
      <c r="BB110">
        <v>28</v>
      </c>
      <c r="BC110">
        <v>29</v>
      </c>
      <c r="BD110">
        <v>30</v>
      </c>
      <c r="BE110">
        <v>31</v>
      </c>
      <c r="BF110" s="5"/>
      <c r="BG110">
        <v>29</v>
      </c>
      <c r="BH110">
        <v>30</v>
      </c>
      <c r="BI110">
        <v>31</v>
      </c>
      <c r="BJ110" s="3"/>
      <c r="BK110" s="3"/>
      <c r="BL110" s="3"/>
      <c r="BM110" s="3"/>
      <c r="BN110" s="5"/>
      <c r="BO110">
        <v>26</v>
      </c>
      <c r="BP110">
        <v>27</v>
      </c>
      <c r="BQ110">
        <v>28</v>
      </c>
      <c r="BR110">
        <v>29</v>
      </c>
      <c r="BS110">
        <v>30</v>
      </c>
      <c r="BT110" s="3"/>
      <c r="BU110" s="3"/>
      <c r="BV110" s="5"/>
      <c r="BX110">
        <v>25</v>
      </c>
      <c r="BY110">
        <v>26</v>
      </c>
      <c r="BZ110">
        <v>27</v>
      </c>
      <c r="CA110">
        <v>28</v>
      </c>
      <c r="CB110">
        <v>29</v>
      </c>
      <c r="CC110">
        <v>30</v>
      </c>
      <c r="CD110">
        <v>31</v>
      </c>
      <c r="CE110" s="5"/>
      <c r="CF110">
        <v>29</v>
      </c>
      <c r="CG110">
        <v>30</v>
      </c>
      <c r="CH110">
        <v>31</v>
      </c>
      <c r="CI110" s="3"/>
      <c r="CJ110" s="3"/>
      <c r="CK110" s="3"/>
      <c r="CL110" s="3"/>
      <c r="CM110" s="5"/>
      <c r="CN110">
        <v>26</v>
      </c>
      <c r="CO110">
        <v>27</v>
      </c>
      <c r="CP110">
        <v>28</v>
      </c>
      <c r="CQ110">
        <v>29</v>
      </c>
      <c r="CR110">
        <v>30</v>
      </c>
      <c r="CS110" s="3"/>
      <c r="CT110" s="3"/>
      <c r="CU110" s="5"/>
    </row>
    <row r="111" spans="1:9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</row>
    <row r="112" spans="1:99" ht="20.25">
      <c r="A112" s="12" t="s">
        <v>87</v>
      </c>
      <c r="B112" s="12"/>
      <c r="C112" s="12"/>
      <c r="D112" s="12"/>
      <c r="E112" s="12"/>
      <c r="F112" s="12"/>
      <c r="G112" s="12"/>
      <c r="H112" s="5"/>
      <c r="Z112" s="12" t="s">
        <v>87</v>
      </c>
      <c r="AA112" s="12"/>
      <c r="AB112" s="12"/>
      <c r="AC112" s="12"/>
      <c r="AD112" s="12"/>
      <c r="AE112" s="12"/>
      <c r="AF112" s="12"/>
      <c r="AG112" s="5"/>
      <c r="AY112" s="12" t="s">
        <v>87</v>
      </c>
      <c r="AZ112" s="12"/>
      <c r="BA112" s="12"/>
      <c r="BB112" s="12"/>
      <c r="BC112" s="12"/>
      <c r="BD112" s="12"/>
      <c r="BE112" s="12"/>
      <c r="BF112" s="5"/>
      <c r="BX112" s="12" t="s">
        <v>87</v>
      </c>
      <c r="BY112" s="12"/>
      <c r="BZ112" s="12"/>
      <c r="CA112" s="12"/>
      <c r="CB112" s="12"/>
      <c r="CC112" s="12"/>
      <c r="CD112" s="12"/>
      <c r="CE112" s="5"/>
    </row>
    <row r="113" spans="1:99" ht="20.25">
      <c r="A113" s="1" t="s">
        <v>74</v>
      </c>
      <c r="B113" s="1" t="s">
        <v>75</v>
      </c>
      <c r="C113" s="1" t="s">
        <v>76</v>
      </c>
      <c r="D113" s="1" t="s">
        <v>77</v>
      </c>
      <c r="E113" s="1" t="s">
        <v>78</v>
      </c>
      <c r="F113" s="1" t="s">
        <v>79</v>
      </c>
      <c r="G113" s="1" t="s">
        <v>80</v>
      </c>
      <c r="H113" s="5"/>
      <c r="Z113" s="1" t="s">
        <v>74</v>
      </c>
      <c r="AA113" s="1" t="s">
        <v>75</v>
      </c>
      <c r="AB113" s="1" t="s">
        <v>76</v>
      </c>
      <c r="AC113" s="1" t="s">
        <v>77</v>
      </c>
      <c r="AD113" s="1" t="s">
        <v>78</v>
      </c>
      <c r="AE113" s="1" t="s">
        <v>79</v>
      </c>
      <c r="AF113" s="1" t="s">
        <v>80</v>
      </c>
      <c r="AG113" s="5"/>
      <c r="AY113" s="1" t="s">
        <v>74</v>
      </c>
      <c r="AZ113" s="1" t="s">
        <v>75</v>
      </c>
      <c r="BA113" s="1" t="s">
        <v>76</v>
      </c>
      <c r="BB113" s="1" t="s">
        <v>77</v>
      </c>
      <c r="BC113" s="1" t="s">
        <v>78</v>
      </c>
      <c r="BD113" s="1" t="s">
        <v>79</v>
      </c>
      <c r="BE113" s="1" t="s">
        <v>80</v>
      </c>
      <c r="BF113" s="5"/>
      <c r="BX113" s="1" t="s">
        <v>74</v>
      </c>
      <c r="BY113" s="1" t="s">
        <v>75</v>
      </c>
      <c r="BZ113" s="1" t="s">
        <v>76</v>
      </c>
      <c r="CA113" s="1" t="s">
        <v>77</v>
      </c>
      <c r="CB113" s="1" t="s">
        <v>78</v>
      </c>
      <c r="CC113" s="1" t="s">
        <v>79</v>
      </c>
      <c r="CD113" s="1" t="s">
        <v>80</v>
      </c>
      <c r="CE113" s="5"/>
    </row>
    <row r="114" spans="1:99">
      <c r="F114">
        <v>1</v>
      </c>
      <c r="G114">
        <v>2</v>
      </c>
      <c r="H114" s="5"/>
      <c r="AE114">
        <v>1</v>
      </c>
      <c r="AF114">
        <v>2</v>
      </c>
      <c r="AG114" s="5"/>
      <c r="BD114">
        <v>1</v>
      </c>
      <c r="BE114">
        <v>2</v>
      </c>
      <c r="BF114" s="5"/>
      <c r="CC114">
        <v>1</v>
      </c>
      <c r="CD114">
        <v>2</v>
      </c>
      <c r="CE114" s="5"/>
    </row>
    <row r="115" spans="1:99">
      <c r="H115" s="5"/>
      <c r="AG115" s="5"/>
      <c r="BF115" s="5"/>
      <c r="CE115" s="5"/>
    </row>
    <row r="116" spans="1:99">
      <c r="A116">
        <v>3</v>
      </c>
      <c r="B116">
        <v>4</v>
      </c>
      <c r="C116">
        <v>5</v>
      </c>
      <c r="D116">
        <v>6</v>
      </c>
      <c r="E116">
        <v>7</v>
      </c>
      <c r="F116">
        <v>8</v>
      </c>
      <c r="G116">
        <v>9</v>
      </c>
      <c r="H116" s="5"/>
      <c r="Z116">
        <v>3</v>
      </c>
      <c r="AA116">
        <v>4</v>
      </c>
      <c r="AB116">
        <v>5</v>
      </c>
      <c r="AC116">
        <v>6</v>
      </c>
      <c r="AD116">
        <v>7</v>
      </c>
      <c r="AE116">
        <v>8</v>
      </c>
      <c r="AF116">
        <v>9</v>
      </c>
      <c r="AG116" s="5"/>
      <c r="AY116">
        <v>3</v>
      </c>
      <c r="AZ116">
        <v>4</v>
      </c>
      <c r="BA116">
        <v>5</v>
      </c>
      <c r="BB116">
        <v>6</v>
      </c>
      <c r="BC116">
        <v>7</v>
      </c>
      <c r="BD116">
        <v>8</v>
      </c>
      <c r="BE116">
        <v>9</v>
      </c>
      <c r="BF116" s="5"/>
      <c r="BX116">
        <v>3</v>
      </c>
      <c r="BY116">
        <v>4</v>
      </c>
      <c r="BZ116">
        <v>5</v>
      </c>
      <c r="CA116">
        <v>6</v>
      </c>
      <c r="CB116">
        <v>7</v>
      </c>
      <c r="CC116">
        <v>8</v>
      </c>
      <c r="CD116">
        <v>9</v>
      </c>
      <c r="CE116" s="5"/>
    </row>
    <row r="117" spans="1:99">
      <c r="H117" s="5"/>
      <c r="AG117" s="5"/>
      <c r="BF117" s="5"/>
      <c r="CE117" s="5"/>
    </row>
    <row r="118" spans="1:99">
      <c r="A118">
        <v>10</v>
      </c>
      <c r="B118">
        <v>11</v>
      </c>
      <c r="C118">
        <v>12</v>
      </c>
      <c r="D118">
        <v>13</v>
      </c>
      <c r="E118">
        <v>14</v>
      </c>
      <c r="F118">
        <v>15</v>
      </c>
      <c r="G118">
        <v>16</v>
      </c>
      <c r="H118" s="5"/>
      <c r="Z118">
        <v>10</v>
      </c>
      <c r="AA118">
        <v>11</v>
      </c>
      <c r="AB118">
        <v>12</v>
      </c>
      <c r="AC118">
        <v>13</v>
      </c>
      <c r="AD118">
        <v>14</v>
      </c>
      <c r="AE118">
        <v>15</v>
      </c>
      <c r="AF118">
        <v>16</v>
      </c>
      <c r="AG118" s="5"/>
      <c r="AY118">
        <v>10</v>
      </c>
      <c r="AZ118">
        <v>11</v>
      </c>
      <c r="BA118">
        <v>12</v>
      </c>
      <c r="BB118">
        <v>13</v>
      </c>
      <c r="BC118">
        <v>14</v>
      </c>
      <c r="BD118">
        <v>15</v>
      </c>
      <c r="BE118">
        <v>16</v>
      </c>
      <c r="BF118" s="5"/>
      <c r="BX118">
        <v>10</v>
      </c>
      <c r="BY118">
        <v>11</v>
      </c>
      <c r="BZ118">
        <v>12</v>
      </c>
      <c r="CA118">
        <v>13</v>
      </c>
      <c r="CB118">
        <v>14</v>
      </c>
      <c r="CC118">
        <v>15</v>
      </c>
      <c r="CD118">
        <v>16</v>
      </c>
      <c r="CE118" s="5"/>
    </row>
    <row r="119" spans="1:99">
      <c r="H119" s="5"/>
      <c r="AG119" s="5"/>
      <c r="BF119" s="5"/>
      <c r="CE119" s="5"/>
    </row>
    <row r="120" spans="1:99">
      <c r="A120">
        <v>17</v>
      </c>
      <c r="B120">
        <v>18</v>
      </c>
      <c r="C120">
        <v>19</v>
      </c>
      <c r="D120">
        <v>20</v>
      </c>
      <c r="E120">
        <v>21</v>
      </c>
      <c r="F120">
        <v>22</v>
      </c>
      <c r="G120">
        <v>23</v>
      </c>
      <c r="H120" s="5"/>
      <c r="Z120">
        <v>17</v>
      </c>
      <c r="AA120">
        <v>18</v>
      </c>
      <c r="AB120">
        <v>19</v>
      </c>
      <c r="AC120">
        <v>20</v>
      </c>
      <c r="AD120">
        <v>21</v>
      </c>
      <c r="AE120">
        <v>22</v>
      </c>
      <c r="AF120">
        <v>23</v>
      </c>
      <c r="AG120" s="5"/>
      <c r="AY120">
        <v>17</v>
      </c>
      <c r="AZ120">
        <v>18</v>
      </c>
      <c r="BA120">
        <v>19</v>
      </c>
      <c r="BB120">
        <v>20</v>
      </c>
      <c r="BC120">
        <v>21</v>
      </c>
      <c r="BD120">
        <v>22</v>
      </c>
      <c r="BE120">
        <v>23</v>
      </c>
      <c r="BF120" s="5"/>
      <c r="BX120">
        <v>17</v>
      </c>
      <c r="BY120">
        <v>18</v>
      </c>
      <c r="BZ120">
        <v>19</v>
      </c>
      <c r="CA120">
        <v>20</v>
      </c>
      <c r="CB120">
        <v>21</v>
      </c>
      <c r="CC120">
        <v>22</v>
      </c>
      <c r="CD120">
        <v>23</v>
      </c>
      <c r="CE120" s="5"/>
    </row>
    <row r="121" spans="1:99">
      <c r="H121" s="5"/>
      <c r="AG121" s="5"/>
      <c r="BF121" s="5"/>
      <c r="CE121" s="5"/>
    </row>
    <row r="122" spans="1:99">
      <c r="A122">
        <v>24</v>
      </c>
      <c r="B122">
        <v>25</v>
      </c>
      <c r="C122">
        <v>26</v>
      </c>
      <c r="D122">
        <v>27</v>
      </c>
      <c r="E122">
        <v>28</v>
      </c>
      <c r="F122">
        <v>29</v>
      </c>
      <c r="G122">
        <v>30</v>
      </c>
      <c r="H122" s="5"/>
      <c r="Z122">
        <v>24</v>
      </c>
      <c r="AA122">
        <v>25</v>
      </c>
      <c r="AB122">
        <v>26</v>
      </c>
      <c r="AC122">
        <v>27</v>
      </c>
      <c r="AD122">
        <v>28</v>
      </c>
      <c r="AE122">
        <v>29</v>
      </c>
      <c r="AF122">
        <v>30</v>
      </c>
      <c r="AG122" s="5"/>
      <c r="AY122">
        <v>24</v>
      </c>
      <c r="AZ122">
        <v>25</v>
      </c>
      <c r="BA122">
        <v>26</v>
      </c>
      <c r="BB122">
        <v>27</v>
      </c>
      <c r="BC122">
        <v>28</v>
      </c>
      <c r="BD122">
        <v>29</v>
      </c>
      <c r="BE122">
        <v>30</v>
      </c>
      <c r="BF122" s="5"/>
      <c r="BX122">
        <v>24</v>
      </c>
      <c r="BY122">
        <v>25</v>
      </c>
      <c r="BZ122">
        <v>26</v>
      </c>
      <c r="CA122">
        <v>27</v>
      </c>
      <c r="CB122">
        <v>28</v>
      </c>
      <c r="CC122">
        <v>29</v>
      </c>
      <c r="CD122">
        <v>30</v>
      </c>
      <c r="CE122" s="5"/>
    </row>
    <row r="123" spans="1:99">
      <c r="H123" s="5"/>
      <c r="AG123" s="5"/>
      <c r="BF123" s="5"/>
      <c r="CE123" s="5"/>
    </row>
    <row r="124" spans="1:99">
      <c r="A124">
        <v>31</v>
      </c>
      <c r="B124" s="3"/>
      <c r="C124" s="3"/>
      <c r="D124" s="3"/>
      <c r="E124" s="3"/>
      <c r="F124" s="3"/>
      <c r="G124" s="3"/>
      <c r="H124" s="5"/>
      <c r="Z124">
        <v>31</v>
      </c>
      <c r="AA124" s="3"/>
      <c r="AB124" s="3"/>
      <c r="AC124" s="3"/>
      <c r="AD124" s="3"/>
      <c r="AE124" s="3"/>
      <c r="AF124" s="3"/>
      <c r="AG124" s="5"/>
      <c r="AY124">
        <v>31</v>
      </c>
      <c r="AZ124" s="3"/>
      <c r="BA124" s="3"/>
      <c r="BB124" s="3"/>
      <c r="BC124" s="3"/>
      <c r="BD124" s="3"/>
      <c r="BE124" s="3"/>
      <c r="BF124" s="5"/>
      <c r="BX124">
        <v>31</v>
      </c>
      <c r="BY124" s="3"/>
      <c r="BZ124" s="3"/>
      <c r="CA124" s="3"/>
      <c r="CB124" s="3"/>
      <c r="CC124" s="3"/>
      <c r="CD124" s="3"/>
      <c r="CE124" s="5"/>
    </row>
    <row r="125" spans="1:99">
      <c r="A125" s="5"/>
      <c r="B125" s="5"/>
      <c r="C125" s="5"/>
      <c r="D125" s="5"/>
      <c r="E125" s="5"/>
      <c r="F125" s="5"/>
      <c r="G125" s="5"/>
      <c r="H125" s="5"/>
      <c r="Z125" s="5"/>
      <c r="AA125" s="5"/>
      <c r="AB125" s="5"/>
      <c r="AC125" s="5"/>
      <c r="AD125" s="5"/>
      <c r="AE125" s="5"/>
      <c r="AF125" s="5"/>
      <c r="AG125" s="5"/>
      <c r="AY125" s="5"/>
      <c r="AZ125" s="5"/>
      <c r="BA125" s="5"/>
      <c r="BB125" s="5"/>
      <c r="BC125" s="5"/>
      <c r="BD125" s="5"/>
      <c r="BE125" s="5"/>
      <c r="BF125" s="5"/>
      <c r="BX125" s="5"/>
      <c r="BY125" s="5"/>
      <c r="BZ125" s="5"/>
      <c r="CA125" s="5"/>
      <c r="CB125" s="5"/>
      <c r="CC125" s="5"/>
      <c r="CD125" s="5"/>
      <c r="CE125" s="5"/>
    </row>
    <row r="127" spans="1:99">
      <c r="A127" s="11" t="s">
        <v>3</v>
      </c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Z127" s="11" t="s">
        <v>28</v>
      </c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Y127" s="11" t="s">
        <v>52</v>
      </c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X127" s="11" t="s">
        <v>67</v>
      </c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</row>
    <row r="128" spans="1:99" ht="20.25">
      <c r="A128" s="12" t="s">
        <v>73</v>
      </c>
      <c r="B128" s="12"/>
      <c r="C128" s="12"/>
      <c r="D128" s="12"/>
      <c r="E128" s="12"/>
      <c r="F128" s="12"/>
      <c r="G128" s="12"/>
      <c r="H128" s="5"/>
      <c r="I128" s="12" t="s">
        <v>81</v>
      </c>
      <c r="J128" s="12"/>
      <c r="K128" s="12"/>
      <c r="L128" s="12"/>
      <c r="M128" s="12"/>
      <c r="N128" s="12"/>
      <c r="O128" s="12"/>
      <c r="P128" s="5"/>
      <c r="Q128" s="12" t="s">
        <v>82</v>
      </c>
      <c r="R128" s="12"/>
      <c r="S128" s="12"/>
      <c r="T128" s="12"/>
      <c r="U128" s="12"/>
      <c r="V128" s="12"/>
      <c r="W128" s="12"/>
      <c r="X128" s="5"/>
      <c r="Z128" s="12" t="s">
        <v>73</v>
      </c>
      <c r="AA128" s="12"/>
      <c r="AB128" s="12"/>
      <c r="AC128" s="12"/>
      <c r="AD128" s="12"/>
      <c r="AE128" s="12"/>
      <c r="AF128" s="12"/>
      <c r="AG128" s="5"/>
      <c r="AH128" s="12" t="s">
        <v>81</v>
      </c>
      <c r="AI128" s="12"/>
      <c r="AJ128" s="12"/>
      <c r="AK128" s="12"/>
      <c r="AL128" s="12"/>
      <c r="AM128" s="12"/>
      <c r="AN128" s="12"/>
      <c r="AO128" s="5"/>
      <c r="AP128" s="12" t="s">
        <v>82</v>
      </c>
      <c r="AQ128" s="12"/>
      <c r="AR128" s="12"/>
      <c r="AS128" s="12"/>
      <c r="AT128" s="12"/>
      <c r="AU128" s="12"/>
      <c r="AV128" s="12"/>
      <c r="AW128" s="5"/>
      <c r="AY128" s="12" t="s">
        <v>73</v>
      </c>
      <c r="AZ128" s="12"/>
      <c r="BA128" s="12"/>
      <c r="BB128" s="12"/>
      <c r="BC128" s="12"/>
      <c r="BD128" s="12"/>
      <c r="BE128" s="12"/>
      <c r="BF128" s="5"/>
      <c r="BG128" s="12" t="s">
        <v>81</v>
      </c>
      <c r="BH128" s="12"/>
      <c r="BI128" s="12"/>
      <c r="BJ128" s="12"/>
      <c r="BK128" s="12"/>
      <c r="BL128" s="12"/>
      <c r="BM128" s="12"/>
      <c r="BN128" s="5"/>
      <c r="BO128" s="12" t="s">
        <v>82</v>
      </c>
      <c r="BP128" s="12"/>
      <c r="BQ128" s="12"/>
      <c r="BR128" s="12"/>
      <c r="BS128" s="12"/>
      <c r="BT128" s="12"/>
      <c r="BU128" s="12"/>
      <c r="BV128" s="5"/>
      <c r="BX128" s="12" t="s">
        <v>73</v>
      </c>
      <c r="BY128" s="12"/>
      <c r="BZ128" s="12"/>
      <c r="CA128" s="12"/>
      <c r="CB128" s="12"/>
      <c r="CC128" s="12"/>
      <c r="CD128" s="12"/>
      <c r="CE128" s="5"/>
      <c r="CF128" s="12" t="s">
        <v>81</v>
      </c>
      <c r="CG128" s="12"/>
      <c r="CH128" s="12"/>
      <c r="CI128" s="12"/>
      <c r="CJ128" s="12"/>
      <c r="CK128" s="12"/>
      <c r="CL128" s="12"/>
      <c r="CM128" s="5"/>
      <c r="CN128" s="12" t="s">
        <v>82</v>
      </c>
      <c r="CO128" s="12"/>
      <c r="CP128" s="12"/>
      <c r="CQ128" s="12"/>
      <c r="CR128" s="12"/>
      <c r="CS128" s="12"/>
      <c r="CT128" s="12"/>
      <c r="CU128" s="5"/>
    </row>
    <row r="129" spans="1:99" ht="22.5">
      <c r="A129" s="1" t="s">
        <v>74</v>
      </c>
      <c r="B129" s="1" t="s">
        <v>75</v>
      </c>
      <c r="C129" s="1" t="s">
        <v>76</v>
      </c>
      <c r="D129" s="1" t="s">
        <v>77</v>
      </c>
      <c r="E129" s="1" t="s">
        <v>78</v>
      </c>
      <c r="F129" s="1" t="s">
        <v>79</v>
      </c>
      <c r="G129" s="1" t="s">
        <v>80</v>
      </c>
      <c r="H129" s="5"/>
      <c r="I129" s="1" t="s">
        <v>74</v>
      </c>
      <c r="J129" s="1" t="s">
        <v>75</v>
      </c>
      <c r="K129" s="2" t="s">
        <v>76</v>
      </c>
      <c r="L129" s="1" t="s">
        <v>77</v>
      </c>
      <c r="M129" s="1" t="s">
        <v>78</v>
      </c>
      <c r="N129" s="1" t="s">
        <v>79</v>
      </c>
      <c r="O129" s="1" t="s">
        <v>80</v>
      </c>
      <c r="P129" s="5"/>
      <c r="Q129" s="1" t="s">
        <v>74</v>
      </c>
      <c r="R129" s="1" t="s">
        <v>75</v>
      </c>
      <c r="S129" s="1" t="s">
        <v>76</v>
      </c>
      <c r="T129" s="1" t="s">
        <v>77</v>
      </c>
      <c r="U129" s="1" t="s">
        <v>78</v>
      </c>
      <c r="V129" s="1" t="s">
        <v>79</v>
      </c>
      <c r="W129" s="1" t="s">
        <v>80</v>
      </c>
      <c r="X129" s="7"/>
      <c r="Z129" s="1" t="s">
        <v>74</v>
      </c>
      <c r="AA129" s="1" t="s">
        <v>75</v>
      </c>
      <c r="AB129" s="1" t="s">
        <v>76</v>
      </c>
      <c r="AC129" s="1" t="s">
        <v>77</v>
      </c>
      <c r="AD129" s="1" t="s">
        <v>78</v>
      </c>
      <c r="AE129" s="1" t="s">
        <v>79</v>
      </c>
      <c r="AF129" s="1" t="s">
        <v>80</v>
      </c>
      <c r="AG129" s="5"/>
      <c r="AH129" s="1" t="s">
        <v>74</v>
      </c>
      <c r="AI129" s="1" t="s">
        <v>75</v>
      </c>
      <c r="AJ129" s="2" t="s">
        <v>76</v>
      </c>
      <c r="AK129" s="1" t="s">
        <v>77</v>
      </c>
      <c r="AL129" s="1" t="s">
        <v>78</v>
      </c>
      <c r="AM129" s="1" t="s">
        <v>79</v>
      </c>
      <c r="AN129" s="1" t="s">
        <v>80</v>
      </c>
      <c r="AO129" s="5"/>
      <c r="AP129" s="1" t="s">
        <v>74</v>
      </c>
      <c r="AQ129" s="1" t="s">
        <v>75</v>
      </c>
      <c r="AR129" s="1" t="s">
        <v>76</v>
      </c>
      <c r="AS129" s="1" t="s">
        <v>77</v>
      </c>
      <c r="AT129" s="1" t="s">
        <v>78</v>
      </c>
      <c r="AU129" s="1" t="s">
        <v>79</v>
      </c>
      <c r="AV129" s="1" t="s">
        <v>80</v>
      </c>
      <c r="AW129" s="7"/>
      <c r="AY129" s="1" t="s">
        <v>74</v>
      </c>
      <c r="AZ129" s="1" t="s">
        <v>75</v>
      </c>
      <c r="BA129" s="1" t="s">
        <v>76</v>
      </c>
      <c r="BB129" s="1" t="s">
        <v>77</v>
      </c>
      <c r="BC129" s="1" t="s">
        <v>78</v>
      </c>
      <c r="BD129" s="1" t="s">
        <v>79</v>
      </c>
      <c r="BE129" s="1" t="s">
        <v>80</v>
      </c>
      <c r="BF129" s="5"/>
      <c r="BG129" s="1" t="s">
        <v>74</v>
      </c>
      <c r="BH129" s="1" t="s">
        <v>75</v>
      </c>
      <c r="BI129" s="2" t="s">
        <v>76</v>
      </c>
      <c r="BJ129" s="1" t="s">
        <v>77</v>
      </c>
      <c r="BK129" s="1" t="s">
        <v>78</v>
      </c>
      <c r="BL129" s="1" t="s">
        <v>79</v>
      </c>
      <c r="BM129" s="1" t="s">
        <v>80</v>
      </c>
      <c r="BN129" s="5"/>
      <c r="BO129" s="1" t="s">
        <v>74</v>
      </c>
      <c r="BP129" s="1" t="s">
        <v>75</v>
      </c>
      <c r="BQ129" s="1" t="s">
        <v>76</v>
      </c>
      <c r="BR129" s="1" t="s">
        <v>77</v>
      </c>
      <c r="BS129" s="1" t="s">
        <v>78</v>
      </c>
      <c r="BT129" s="1" t="s">
        <v>79</v>
      </c>
      <c r="BU129" s="1" t="s">
        <v>80</v>
      </c>
      <c r="BV129" s="7"/>
      <c r="BX129" s="1" t="s">
        <v>74</v>
      </c>
      <c r="BY129" s="1" t="s">
        <v>75</v>
      </c>
      <c r="BZ129" s="1" t="s">
        <v>76</v>
      </c>
      <c r="CA129" s="1" t="s">
        <v>77</v>
      </c>
      <c r="CB129" s="1" t="s">
        <v>78</v>
      </c>
      <c r="CC129" s="1" t="s">
        <v>79</v>
      </c>
      <c r="CD129" s="1" t="s">
        <v>80</v>
      </c>
      <c r="CE129" s="5"/>
      <c r="CF129" s="1" t="s">
        <v>74</v>
      </c>
      <c r="CG129" s="1" t="s">
        <v>75</v>
      </c>
      <c r="CH129" s="2" t="s">
        <v>76</v>
      </c>
      <c r="CI129" s="1" t="s">
        <v>77</v>
      </c>
      <c r="CJ129" s="1" t="s">
        <v>78</v>
      </c>
      <c r="CK129" s="1" t="s">
        <v>79</v>
      </c>
      <c r="CL129" s="1" t="s">
        <v>80</v>
      </c>
      <c r="CM129" s="5"/>
      <c r="CN129" s="1" t="s">
        <v>74</v>
      </c>
      <c r="CO129" s="1" t="s">
        <v>75</v>
      </c>
      <c r="CP129" s="1" t="s">
        <v>76</v>
      </c>
      <c r="CQ129" s="1" t="s">
        <v>77</v>
      </c>
      <c r="CR129" s="1" t="s">
        <v>78</v>
      </c>
      <c r="CS129" s="1" t="s">
        <v>79</v>
      </c>
      <c r="CT129" s="1" t="s">
        <v>80</v>
      </c>
      <c r="CU129" s="7"/>
    </row>
    <row r="130" spans="1:99">
      <c r="A130" s="3"/>
      <c r="B130" s="3"/>
      <c r="C130" s="3"/>
      <c r="D130" s="3"/>
      <c r="E130">
        <v>1</v>
      </c>
      <c r="F130">
        <v>2</v>
      </c>
      <c r="G130">
        <v>3</v>
      </c>
      <c r="H130" s="5"/>
      <c r="I130" s="3"/>
      <c r="J130" s="3"/>
      <c r="K130" s="3"/>
      <c r="L130" s="3"/>
      <c r="M130" s="3"/>
      <c r="N130" s="3"/>
      <c r="O130">
        <v>1</v>
      </c>
      <c r="P130" s="5"/>
      <c r="S130">
        <v>1</v>
      </c>
      <c r="T130">
        <v>2</v>
      </c>
      <c r="U130">
        <v>3</v>
      </c>
      <c r="V130">
        <v>4</v>
      </c>
      <c r="W130">
        <v>5</v>
      </c>
      <c r="X130" s="5"/>
      <c r="Z130" s="3"/>
      <c r="AA130" s="3"/>
      <c r="AB130" s="3"/>
      <c r="AC130" s="3"/>
      <c r="AD130">
        <v>1</v>
      </c>
      <c r="AE130">
        <v>2</v>
      </c>
      <c r="AF130">
        <v>3</v>
      </c>
      <c r="AG130" s="5"/>
      <c r="AH130" s="3"/>
      <c r="AI130" s="3"/>
      <c r="AJ130" s="3"/>
      <c r="AK130" s="3"/>
      <c r="AL130" s="3"/>
      <c r="AM130" s="3"/>
      <c r="AN130">
        <v>1</v>
      </c>
      <c r="AO130" s="5"/>
      <c r="AR130">
        <v>1</v>
      </c>
      <c r="AS130">
        <v>2</v>
      </c>
      <c r="AT130">
        <v>3</v>
      </c>
      <c r="AU130">
        <v>4</v>
      </c>
      <c r="AV130">
        <v>5</v>
      </c>
      <c r="AW130" s="5"/>
      <c r="AY130" s="3"/>
      <c r="AZ130" s="3"/>
      <c r="BA130" s="3"/>
      <c r="BB130" s="3"/>
      <c r="BC130">
        <v>1</v>
      </c>
      <c r="BD130">
        <v>2</v>
      </c>
      <c r="BE130">
        <v>3</v>
      </c>
      <c r="BF130" s="5"/>
      <c r="BG130" s="3"/>
      <c r="BH130" s="3"/>
      <c r="BI130" s="3"/>
      <c r="BJ130" s="3"/>
      <c r="BK130" s="3"/>
      <c r="BL130" s="3"/>
      <c r="BM130">
        <v>1</v>
      </c>
      <c r="BN130" s="5"/>
      <c r="BQ130">
        <v>1</v>
      </c>
      <c r="BR130">
        <v>2</v>
      </c>
      <c r="BS130">
        <v>3</v>
      </c>
      <c r="BT130">
        <v>4</v>
      </c>
      <c r="BU130">
        <v>5</v>
      </c>
      <c r="BV130" s="5"/>
      <c r="BX130" s="3"/>
      <c r="BY130" s="3"/>
      <c r="BZ130" s="3"/>
      <c r="CA130" s="3"/>
      <c r="CB130">
        <v>1</v>
      </c>
      <c r="CC130">
        <v>2</v>
      </c>
      <c r="CD130">
        <v>3</v>
      </c>
      <c r="CE130" s="5"/>
      <c r="CF130" s="3"/>
      <c r="CG130" s="3"/>
      <c r="CH130" s="3"/>
      <c r="CI130" s="3"/>
      <c r="CJ130" s="3"/>
      <c r="CK130" s="3"/>
      <c r="CL130">
        <v>1</v>
      </c>
      <c r="CM130" s="5"/>
      <c r="CP130">
        <v>1</v>
      </c>
      <c r="CQ130">
        <v>2</v>
      </c>
      <c r="CR130">
        <v>3</v>
      </c>
      <c r="CS130">
        <v>4</v>
      </c>
      <c r="CT130">
        <v>5</v>
      </c>
      <c r="CU130" s="5"/>
    </row>
    <row r="131" spans="1:99">
      <c r="H131" s="5"/>
      <c r="P131" s="5"/>
      <c r="X131" s="5"/>
      <c r="AG131" s="5"/>
      <c r="AO131" s="5"/>
      <c r="AW131" s="5"/>
      <c r="BF131" s="5"/>
      <c r="BN131" s="5"/>
      <c r="BV131" s="5"/>
      <c r="CE131" s="5"/>
      <c r="CM131" s="5"/>
      <c r="CU131" s="5"/>
    </row>
    <row r="132" spans="1:99">
      <c r="A132">
        <v>4</v>
      </c>
      <c r="B132">
        <v>5</v>
      </c>
      <c r="C132">
        <v>6</v>
      </c>
      <c r="D132">
        <v>7</v>
      </c>
      <c r="E132">
        <v>8</v>
      </c>
      <c r="F132">
        <v>9</v>
      </c>
      <c r="G132">
        <v>10</v>
      </c>
      <c r="H132" s="5"/>
      <c r="I132">
        <v>2</v>
      </c>
      <c r="J132">
        <v>3</v>
      </c>
      <c r="K132">
        <v>4</v>
      </c>
      <c r="L132">
        <v>5</v>
      </c>
      <c r="M132">
        <v>6</v>
      </c>
      <c r="N132">
        <v>7</v>
      </c>
      <c r="O132">
        <v>8</v>
      </c>
      <c r="P132" s="5"/>
      <c r="Q132">
        <v>6</v>
      </c>
      <c r="R132">
        <v>7</v>
      </c>
      <c r="S132">
        <v>8</v>
      </c>
      <c r="T132">
        <v>9</v>
      </c>
      <c r="U132">
        <v>10</v>
      </c>
      <c r="V132">
        <v>11</v>
      </c>
      <c r="W132">
        <v>12</v>
      </c>
      <c r="X132" s="5"/>
      <c r="Z132">
        <v>4</v>
      </c>
      <c r="AA132">
        <v>5</v>
      </c>
      <c r="AB132">
        <v>6</v>
      </c>
      <c r="AC132">
        <v>7</v>
      </c>
      <c r="AD132">
        <v>8</v>
      </c>
      <c r="AE132">
        <v>9</v>
      </c>
      <c r="AF132">
        <v>10</v>
      </c>
      <c r="AG132" s="5"/>
      <c r="AH132">
        <v>2</v>
      </c>
      <c r="AI132">
        <v>3</v>
      </c>
      <c r="AJ132">
        <v>4</v>
      </c>
      <c r="AK132">
        <v>5</v>
      </c>
      <c r="AL132">
        <v>6</v>
      </c>
      <c r="AM132">
        <v>7</v>
      </c>
      <c r="AN132">
        <v>8</v>
      </c>
      <c r="AO132" s="5"/>
      <c r="AP132">
        <v>6</v>
      </c>
      <c r="AQ132">
        <v>7</v>
      </c>
      <c r="AR132">
        <v>8</v>
      </c>
      <c r="AS132">
        <v>9</v>
      </c>
      <c r="AT132">
        <v>10</v>
      </c>
      <c r="AU132">
        <v>11</v>
      </c>
      <c r="AV132">
        <v>12</v>
      </c>
      <c r="AW132" s="5"/>
      <c r="AY132">
        <v>4</v>
      </c>
      <c r="AZ132">
        <v>5</v>
      </c>
      <c r="BA132">
        <v>6</v>
      </c>
      <c r="BB132">
        <v>7</v>
      </c>
      <c r="BC132">
        <v>8</v>
      </c>
      <c r="BD132">
        <v>9</v>
      </c>
      <c r="BE132">
        <v>10</v>
      </c>
      <c r="BF132" s="5"/>
      <c r="BG132">
        <v>2</v>
      </c>
      <c r="BH132">
        <v>3</v>
      </c>
      <c r="BI132">
        <v>4</v>
      </c>
      <c r="BJ132">
        <v>5</v>
      </c>
      <c r="BK132">
        <v>6</v>
      </c>
      <c r="BL132">
        <v>7</v>
      </c>
      <c r="BM132">
        <v>8</v>
      </c>
      <c r="BN132" s="5"/>
      <c r="BO132">
        <v>6</v>
      </c>
      <c r="BP132">
        <v>7</v>
      </c>
      <c r="BQ132">
        <v>8</v>
      </c>
      <c r="BR132">
        <v>9</v>
      </c>
      <c r="BS132">
        <v>10</v>
      </c>
      <c r="BT132">
        <v>11</v>
      </c>
      <c r="BU132">
        <v>12</v>
      </c>
      <c r="BV132" s="5"/>
      <c r="BX132">
        <v>4</v>
      </c>
      <c r="BY132">
        <v>5</v>
      </c>
      <c r="BZ132">
        <v>6</v>
      </c>
      <c r="CA132">
        <v>7</v>
      </c>
      <c r="CB132">
        <v>8</v>
      </c>
      <c r="CC132">
        <v>9</v>
      </c>
      <c r="CD132">
        <v>10</v>
      </c>
      <c r="CE132" s="5"/>
      <c r="CF132">
        <v>2</v>
      </c>
      <c r="CG132">
        <v>3</v>
      </c>
      <c r="CH132">
        <v>4</v>
      </c>
      <c r="CI132">
        <v>5</v>
      </c>
      <c r="CJ132">
        <v>6</v>
      </c>
      <c r="CK132">
        <v>7</v>
      </c>
      <c r="CL132">
        <v>8</v>
      </c>
      <c r="CM132" s="5"/>
      <c r="CN132">
        <v>6</v>
      </c>
      <c r="CO132">
        <v>7</v>
      </c>
      <c r="CP132">
        <v>8</v>
      </c>
      <c r="CQ132">
        <v>9</v>
      </c>
      <c r="CR132">
        <v>10</v>
      </c>
      <c r="CS132">
        <v>11</v>
      </c>
      <c r="CT132">
        <v>12</v>
      </c>
      <c r="CU132" s="5"/>
    </row>
    <row r="133" spans="1:99">
      <c r="H133" s="5"/>
      <c r="P133" s="5"/>
      <c r="X133" s="5"/>
      <c r="AG133" s="5"/>
      <c r="AO133" s="5"/>
      <c r="AW133" s="5"/>
      <c r="BF133" s="5"/>
      <c r="BN133" s="5"/>
      <c r="BV133" s="5"/>
      <c r="CE133" s="5"/>
      <c r="CM133" s="5"/>
      <c r="CU133" s="5"/>
    </row>
    <row r="134" spans="1:99">
      <c r="A134">
        <v>11</v>
      </c>
      <c r="B134">
        <v>12</v>
      </c>
      <c r="C134">
        <v>13</v>
      </c>
      <c r="D134">
        <v>14</v>
      </c>
      <c r="E134">
        <v>15</v>
      </c>
      <c r="F134">
        <v>16</v>
      </c>
      <c r="G134">
        <v>17</v>
      </c>
      <c r="H134" s="5"/>
      <c r="I134">
        <v>9</v>
      </c>
      <c r="J134">
        <v>10</v>
      </c>
      <c r="K134">
        <v>11</v>
      </c>
      <c r="L134">
        <v>12</v>
      </c>
      <c r="M134">
        <v>13</v>
      </c>
      <c r="N134">
        <v>14</v>
      </c>
      <c r="O134">
        <v>15</v>
      </c>
      <c r="P134" s="5"/>
      <c r="Q134">
        <v>13</v>
      </c>
      <c r="R134">
        <v>14</v>
      </c>
      <c r="S134">
        <v>15</v>
      </c>
      <c r="T134">
        <v>16</v>
      </c>
      <c r="U134">
        <v>17</v>
      </c>
      <c r="V134">
        <v>18</v>
      </c>
      <c r="W134">
        <v>19</v>
      </c>
      <c r="X134" s="5"/>
      <c r="Z134">
        <v>11</v>
      </c>
      <c r="AA134">
        <v>12</v>
      </c>
      <c r="AB134">
        <v>13</v>
      </c>
      <c r="AC134">
        <v>14</v>
      </c>
      <c r="AD134">
        <v>15</v>
      </c>
      <c r="AE134">
        <v>16</v>
      </c>
      <c r="AF134">
        <v>17</v>
      </c>
      <c r="AG134" s="5"/>
      <c r="AH134">
        <v>9</v>
      </c>
      <c r="AI134">
        <v>10</v>
      </c>
      <c r="AJ134">
        <v>11</v>
      </c>
      <c r="AK134">
        <v>12</v>
      </c>
      <c r="AL134">
        <v>13</v>
      </c>
      <c r="AM134">
        <v>14</v>
      </c>
      <c r="AN134">
        <v>15</v>
      </c>
      <c r="AO134" s="5"/>
      <c r="AP134">
        <v>13</v>
      </c>
      <c r="AQ134">
        <v>14</v>
      </c>
      <c r="AR134">
        <v>15</v>
      </c>
      <c r="AS134">
        <v>16</v>
      </c>
      <c r="AT134">
        <v>17</v>
      </c>
      <c r="AU134">
        <v>18</v>
      </c>
      <c r="AV134">
        <v>19</v>
      </c>
      <c r="AW134" s="5"/>
      <c r="AY134">
        <v>11</v>
      </c>
      <c r="AZ134">
        <v>12</v>
      </c>
      <c r="BA134">
        <v>13</v>
      </c>
      <c r="BB134">
        <v>14</v>
      </c>
      <c r="BC134">
        <v>15</v>
      </c>
      <c r="BD134">
        <v>16</v>
      </c>
      <c r="BE134">
        <v>17</v>
      </c>
      <c r="BF134" s="5"/>
      <c r="BG134">
        <v>9</v>
      </c>
      <c r="BH134">
        <v>10</v>
      </c>
      <c r="BI134">
        <v>11</v>
      </c>
      <c r="BJ134">
        <v>12</v>
      </c>
      <c r="BK134">
        <v>13</v>
      </c>
      <c r="BL134">
        <v>14</v>
      </c>
      <c r="BM134">
        <v>15</v>
      </c>
      <c r="BN134" s="5"/>
      <c r="BO134">
        <v>13</v>
      </c>
      <c r="BP134">
        <v>14</v>
      </c>
      <c r="BQ134">
        <v>15</v>
      </c>
      <c r="BR134">
        <v>16</v>
      </c>
      <c r="BS134">
        <v>17</v>
      </c>
      <c r="BT134">
        <v>18</v>
      </c>
      <c r="BU134">
        <v>19</v>
      </c>
      <c r="BV134" s="5"/>
      <c r="BX134">
        <v>11</v>
      </c>
      <c r="BY134">
        <v>12</v>
      </c>
      <c r="BZ134">
        <v>13</v>
      </c>
      <c r="CA134">
        <v>14</v>
      </c>
      <c r="CB134">
        <v>15</v>
      </c>
      <c r="CC134">
        <v>16</v>
      </c>
      <c r="CD134">
        <v>17</v>
      </c>
      <c r="CE134" s="5"/>
      <c r="CF134">
        <v>9</v>
      </c>
      <c r="CG134">
        <v>10</v>
      </c>
      <c r="CH134">
        <v>11</v>
      </c>
      <c r="CI134">
        <v>12</v>
      </c>
      <c r="CJ134">
        <v>13</v>
      </c>
      <c r="CK134">
        <v>14</v>
      </c>
      <c r="CL134">
        <v>15</v>
      </c>
      <c r="CM134" s="5"/>
      <c r="CN134">
        <v>13</v>
      </c>
      <c r="CO134">
        <v>14</v>
      </c>
      <c r="CP134">
        <v>15</v>
      </c>
      <c r="CQ134">
        <v>16</v>
      </c>
      <c r="CR134">
        <v>17</v>
      </c>
      <c r="CS134">
        <v>18</v>
      </c>
      <c r="CT134">
        <v>19</v>
      </c>
      <c r="CU134" s="5"/>
    </row>
    <row r="135" spans="1:99">
      <c r="H135" s="5"/>
      <c r="P135" s="5"/>
      <c r="X135" s="5"/>
      <c r="AG135" s="5"/>
      <c r="AO135" s="5"/>
      <c r="AW135" s="5"/>
      <c r="BF135" s="5"/>
      <c r="BN135" s="5"/>
      <c r="BV135" s="5"/>
      <c r="CE135" s="5"/>
      <c r="CM135" s="5"/>
      <c r="CU135" s="5"/>
    </row>
    <row r="136" spans="1:99">
      <c r="A136">
        <v>18</v>
      </c>
      <c r="B136">
        <v>18</v>
      </c>
      <c r="C136">
        <v>20</v>
      </c>
      <c r="D136">
        <v>21</v>
      </c>
      <c r="E136">
        <v>22</v>
      </c>
      <c r="F136">
        <v>23</v>
      </c>
      <c r="G136">
        <v>24</v>
      </c>
      <c r="H136" s="5"/>
      <c r="I136">
        <v>16</v>
      </c>
      <c r="J136">
        <v>17</v>
      </c>
      <c r="K136">
        <v>18</v>
      </c>
      <c r="L136">
        <v>19</v>
      </c>
      <c r="M136">
        <v>20</v>
      </c>
      <c r="N136">
        <v>21</v>
      </c>
      <c r="O136">
        <v>22</v>
      </c>
      <c r="P136" s="5"/>
      <c r="Q136">
        <v>20</v>
      </c>
      <c r="R136">
        <v>21</v>
      </c>
      <c r="S136">
        <v>22</v>
      </c>
      <c r="T136">
        <v>23</v>
      </c>
      <c r="U136">
        <v>24</v>
      </c>
      <c r="V136">
        <v>25</v>
      </c>
      <c r="W136">
        <v>26</v>
      </c>
      <c r="X136" s="5"/>
      <c r="Z136">
        <v>18</v>
      </c>
      <c r="AA136">
        <v>18</v>
      </c>
      <c r="AB136">
        <v>20</v>
      </c>
      <c r="AC136">
        <v>21</v>
      </c>
      <c r="AD136">
        <v>22</v>
      </c>
      <c r="AE136">
        <v>23</v>
      </c>
      <c r="AF136">
        <v>24</v>
      </c>
      <c r="AG136" s="5"/>
      <c r="AH136">
        <v>16</v>
      </c>
      <c r="AI136">
        <v>17</v>
      </c>
      <c r="AJ136">
        <v>18</v>
      </c>
      <c r="AK136">
        <v>19</v>
      </c>
      <c r="AL136">
        <v>20</v>
      </c>
      <c r="AM136">
        <v>21</v>
      </c>
      <c r="AN136">
        <v>22</v>
      </c>
      <c r="AO136" s="5"/>
      <c r="AP136">
        <v>20</v>
      </c>
      <c r="AQ136">
        <v>21</v>
      </c>
      <c r="AR136">
        <v>22</v>
      </c>
      <c r="AS136">
        <v>23</v>
      </c>
      <c r="AT136">
        <v>24</v>
      </c>
      <c r="AU136">
        <v>25</v>
      </c>
      <c r="AV136">
        <v>26</v>
      </c>
      <c r="AW136" s="5"/>
      <c r="AY136">
        <v>18</v>
      </c>
      <c r="AZ136">
        <v>18</v>
      </c>
      <c r="BA136">
        <v>20</v>
      </c>
      <c r="BB136">
        <v>21</v>
      </c>
      <c r="BC136">
        <v>22</v>
      </c>
      <c r="BD136">
        <v>23</v>
      </c>
      <c r="BE136">
        <v>24</v>
      </c>
      <c r="BF136" s="5"/>
      <c r="BG136">
        <v>16</v>
      </c>
      <c r="BH136">
        <v>17</v>
      </c>
      <c r="BI136">
        <v>18</v>
      </c>
      <c r="BJ136">
        <v>19</v>
      </c>
      <c r="BK136">
        <v>20</v>
      </c>
      <c r="BL136">
        <v>21</v>
      </c>
      <c r="BM136">
        <v>22</v>
      </c>
      <c r="BN136" s="5"/>
      <c r="BO136">
        <v>20</v>
      </c>
      <c r="BP136">
        <v>21</v>
      </c>
      <c r="BQ136">
        <v>22</v>
      </c>
      <c r="BR136">
        <v>23</v>
      </c>
      <c r="BS136">
        <v>24</v>
      </c>
      <c r="BT136">
        <v>25</v>
      </c>
      <c r="BU136">
        <v>26</v>
      </c>
      <c r="BV136" s="5"/>
      <c r="BX136">
        <v>18</v>
      </c>
      <c r="BY136">
        <v>18</v>
      </c>
      <c r="BZ136">
        <v>20</v>
      </c>
      <c r="CA136">
        <v>21</v>
      </c>
      <c r="CB136">
        <v>22</v>
      </c>
      <c r="CC136">
        <v>23</v>
      </c>
      <c r="CD136">
        <v>24</v>
      </c>
      <c r="CE136" s="5"/>
      <c r="CF136">
        <v>16</v>
      </c>
      <c r="CG136">
        <v>17</v>
      </c>
      <c r="CH136">
        <v>18</v>
      </c>
      <c r="CI136">
        <v>19</v>
      </c>
      <c r="CJ136">
        <v>20</v>
      </c>
      <c r="CK136">
        <v>21</v>
      </c>
      <c r="CL136">
        <v>22</v>
      </c>
      <c r="CM136" s="5"/>
      <c r="CN136">
        <v>20</v>
      </c>
      <c r="CO136">
        <v>21</v>
      </c>
      <c r="CP136">
        <v>22</v>
      </c>
      <c r="CQ136">
        <v>23</v>
      </c>
      <c r="CR136">
        <v>24</v>
      </c>
      <c r="CS136">
        <v>25</v>
      </c>
      <c r="CT136">
        <v>26</v>
      </c>
      <c r="CU136" s="5"/>
    </row>
    <row r="137" spans="1:99">
      <c r="H137" s="5"/>
      <c r="P137" s="5"/>
      <c r="X137" s="5"/>
      <c r="AG137" s="5"/>
      <c r="AO137" s="5"/>
      <c r="AW137" s="5"/>
      <c r="BF137" s="5"/>
      <c r="BN137" s="5"/>
      <c r="BV137" s="5"/>
      <c r="CE137" s="5"/>
      <c r="CM137" s="5"/>
      <c r="CU137" s="5"/>
    </row>
    <row r="138" spans="1:99">
      <c r="A138">
        <v>25</v>
      </c>
      <c r="B138">
        <v>26</v>
      </c>
      <c r="C138">
        <v>27</v>
      </c>
      <c r="D138">
        <v>28</v>
      </c>
      <c r="E138">
        <v>29</v>
      </c>
      <c r="F138">
        <v>30</v>
      </c>
      <c r="G138" s="3"/>
      <c r="H138" s="5"/>
      <c r="I138">
        <v>23</v>
      </c>
      <c r="J138">
        <v>24</v>
      </c>
      <c r="K138">
        <v>25</v>
      </c>
      <c r="L138">
        <v>26</v>
      </c>
      <c r="M138">
        <v>27</v>
      </c>
      <c r="N138">
        <v>28</v>
      </c>
      <c r="O138">
        <v>29</v>
      </c>
      <c r="P138" s="5"/>
      <c r="Q138">
        <v>27</v>
      </c>
      <c r="R138">
        <v>28</v>
      </c>
      <c r="S138">
        <v>29</v>
      </c>
      <c r="T138">
        <v>30</v>
      </c>
      <c r="U138" s="4"/>
      <c r="V138" s="4"/>
      <c r="W138" s="4"/>
      <c r="X138" s="5"/>
      <c r="Z138">
        <v>25</v>
      </c>
      <c r="AA138">
        <v>26</v>
      </c>
      <c r="AB138">
        <v>27</v>
      </c>
      <c r="AC138">
        <v>28</v>
      </c>
      <c r="AD138">
        <v>29</v>
      </c>
      <c r="AE138">
        <v>30</v>
      </c>
      <c r="AF138" s="3"/>
      <c r="AG138" s="5"/>
      <c r="AH138">
        <v>23</v>
      </c>
      <c r="AI138">
        <v>24</v>
      </c>
      <c r="AJ138">
        <v>25</v>
      </c>
      <c r="AK138">
        <v>26</v>
      </c>
      <c r="AL138">
        <v>27</v>
      </c>
      <c r="AM138">
        <v>28</v>
      </c>
      <c r="AN138">
        <v>29</v>
      </c>
      <c r="AO138" s="5"/>
      <c r="AP138">
        <v>27</v>
      </c>
      <c r="AQ138">
        <v>28</v>
      </c>
      <c r="AR138">
        <v>29</v>
      </c>
      <c r="AS138">
        <v>30</v>
      </c>
      <c r="AT138" s="4"/>
      <c r="AU138" s="4"/>
      <c r="AV138" s="4"/>
      <c r="AW138" s="5"/>
      <c r="AY138">
        <v>25</v>
      </c>
      <c r="AZ138">
        <v>26</v>
      </c>
      <c r="BA138">
        <v>27</v>
      </c>
      <c r="BB138">
        <v>28</v>
      </c>
      <c r="BC138">
        <v>29</v>
      </c>
      <c r="BD138">
        <v>30</v>
      </c>
      <c r="BE138" s="3"/>
      <c r="BF138" s="5"/>
      <c r="BG138">
        <v>23</v>
      </c>
      <c r="BH138">
        <v>24</v>
      </c>
      <c r="BI138">
        <v>25</v>
      </c>
      <c r="BJ138">
        <v>26</v>
      </c>
      <c r="BK138">
        <v>27</v>
      </c>
      <c r="BL138">
        <v>28</v>
      </c>
      <c r="BM138">
        <v>29</v>
      </c>
      <c r="BN138" s="5"/>
      <c r="BO138">
        <v>27</v>
      </c>
      <c r="BP138">
        <v>28</v>
      </c>
      <c r="BQ138">
        <v>29</v>
      </c>
      <c r="BR138">
        <v>30</v>
      </c>
      <c r="BS138" s="4"/>
      <c r="BT138" s="4"/>
      <c r="BU138" s="4"/>
      <c r="BV138" s="5"/>
      <c r="BX138">
        <v>25</v>
      </c>
      <c r="BY138">
        <v>26</v>
      </c>
      <c r="BZ138">
        <v>27</v>
      </c>
      <c r="CA138">
        <v>28</v>
      </c>
      <c r="CB138">
        <v>29</v>
      </c>
      <c r="CC138">
        <v>30</v>
      </c>
      <c r="CD138" s="3"/>
      <c r="CE138" s="5"/>
      <c r="CF138">
        <v>23</v>
      </c>
      <c r="CG138">
        <v>24</v>
      </c>
      <c r="CH138">
        <v>25</v>
      </c>
      <c r="CI138">
        <v>26</v>
      </c>
      <c r="CJ138">
        <v>27</v>
      </c>
      <c r="CK138">
        <v>28</v>
      </c>
      <c r="CL138">
        <v>29</v>
      </c>
      <c r="CM138" s="5"/>
      <c r="CN138">
        <v>27</v>
      </c>
      <c r="CO138">
        <v>28</v>
      </c>
      <c r="CP138">
        <v>29</v>
      </c>
      <c r="CQ138">
        <v>30</v>
      </c>
      <c r="CR138" s="4"/>
      <c r="CS138" s="4"/>
      <c r="CT138" s="4"/>
      <c r="CU138" s="5"/>
    </row>
    <row r="139" spans="1:99">
      <c r="H139" s="5"/>
      <c r="P139" s="5"/>
      <c r="X139" s="5"/>
      <c r="AG139" s="5"/>
      <c r="AO139" s="5"/>
      <c r="AW139" s="5"/>
      <c r="BF139" s="5"/>
      <c r="BN139" s="5"/>
      <c r="BV139" s="5"/>
      <c r="CE139" s="5"/>
      <c r="CM139" s="5"/>
      <c r="CU139" s="5"/>
    </row>
    <row r="140" spans="1:99">
      <c r="A140" s="4"/>
      <c r="B140" s="4"/>
      <c r="C140" s="4"/>
      <c r="D140" s="4"/>
      <c r="E140" s="4"/>
      <c r="F140" s="4"/>
      <c r="G140" s="4"/>
      <c r="H140" s="5"/>
      <c r="I140">
        <v>30</v>
      </c>
      <c r="J140">
        <v>31</v>
      </c>
      <c r="K140" s="3"/>
      <c r="L140" s="3"/>
      <c r="M140" s="3"/>
      <c r="N140" s="3"/>
      <c r="O140" s="3"/>
      <c r="P140" s="5"/>
      <c r="Q140" s="4"/>
      <c r="R140" s="4"/>
      <c r="S140" s="4"/>
      <c r="T140" s="4"/>
      <c r="U140" s="4"/>
      <c r="V140" s="4"/>
      <c r="W140" s="4"/>
      <c r="X140" s="5"/>
      <c r="Z140" s="4"/>
      <c r="AA140" s="4"/>
      <c r="AB140" s="4"/>
      <c r="AC140" s="4"/>
      <c r="AD140" s="4"/>
      <c r="AE140" s="4"/>
      <c r="AF140" s="4"/>
      <c r="AG140" s="5"/>
      <c r="AH140">
        <v>30</v>
      </c>
      <c r="AI140">
        <v>31</v>
      </c>
      <c r="AJ140" s="3"/>
      <c r="AK140" s="3"/>
      <c r="AL140" s="3"/>
      <c r="AM140" s="3"/>
      <c r="AN140" s="3"/>
      <c r="AO140" s="5"/>
      <c r="AP140" s="4"/>
      <c r="AQ140" s="4"/>
      <c r="AR140" s="4"/>
      <c r="AS140" s="4"/>
      <c r="AT140" s="4"/>
      <c r="AU140" s="4"/>
      <c r="AV140" s="4"/>
      <c r="AW140" s="5"/>
      <c r="AY140" s="4"/>
      <c r="AZ140" s="4"/>
      <c r="BA140" s="4"/>
      <c r="BB140" s="4"/>
      <c r="BC140" s="4"/>
      <c r="BD140" s="4"/>
      <c r="BE140" s="4"/>
      <c r="BF140" s="5"/>
      <c r="BG140">
        <v>30</v>
      </c>
      <c r="BH140">
        <v>31</v>
      </c>
      <c r="BI140" s="3"/>
      <c r="BJ140" s="3"/>
      <c r="BK140" s="3"/>
      <c r="BL140" s="3"/>
      <c r="BM140" s="3"/>
      <c r="BN140" s="5"/>
      <c r="BO140" s="4"/>
      <c r="BP140" s="4"/>
      <c r="BQ140" s="4"/>
      <c r="BR140" s="4"/>
      <c r="BS140" s="4"/>
      <c r="BT140" s="4"/>
      <c r="BU140" s="4"/>
      <c r="BV140" s="5"/>
      <c r="BX140" s="4"/>
      <c r="BY140" s="4"/>
      <c r="BZ140" s="4"/>
      <c r="CA140" s="4"/>
      <c r="CB140" s="4"/>
      <c r="CC140" s="4"/>
      <c r="CD140" s="4"/>
      <c r="CE140" s="5"/>
      <c r="CF140">
        <v>30</v>
      </c>
      <c r="CG140">
        <v>31</v>
      </c>
      <c r="CH140" s="3"/>
      <c r="CI140" s="3"/>
      <c r="CJ140" s="3"/>
      <c r="CK140" s="3"/>
      <c r="CL140" s="3"/>
      <c r="CM140" s="5"/>
      <c r="CN140" s="4"/>
      <c r="CO140" s="4"/>
      <c r="CP140" s="4"/>
      <c r="CQ140" s="4"/>
      <c r="CR140" s="4"/>
      <c r="CS140" s="4"/>
      <c r="CT140" s="4"/>
      <c r="CU140" s="5"/>
    </row>
    <row r="141" spans="1:9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</row>
    <row r="142" spans="1:99" ht="20.25">
      <c r="A142" s="12" t="s">
        <v>84</v>
      </c>
      <c r="B142" s="12"/>
      <c r="C142" s="12"/>
      <c r="D142" s="12"/>
      <c r="E142" s="12"/>
      <c r="F142" s="12"/>
      <c r="G142" s="12"/>
      <c r="H142" s="6"/>
      <c r="I142" s="12" t="s">
        <v>85</v>
      </c>
      <c r="J142" s="12"/>
      <c r="K142" s="12"/>
      <c r="L142" s="12"/>
      <c r="M142" s="12"/>
      <c r="N142" s="12"/>
      <c r="O142" s="12"/>
      <c r="P142" s="6"/>
      <c r="Q142" s="12" t="s">
        <v>86</v>
      </c>
      <c r="R142" s="12"/>
      <c r="S142" s="12"/>
      <c r="T142" s="12"/>
      <c r="U142" s="12"/>
      <c r="V142" s="12"/>
      <c r="W142" s="12"/>
      <c r="X142" s="5"/>
      <c r="Z142" s="12" t="s">
        <v>84</v>
      </c>
      <c r="AA142" s="12"/>
      <c r="AB142" s="12"/>
      <c r="AC142" s="12"/>
      <c r="AD142" s="12"/>
      <c r="AE142" s="12"/>
      <c r="AF142" s="12"/>
      <c r="AG142" s="6"/>
      <c r="AH142" s="12" t="s">
        <v>85</v>
      </c>
      <c r="AI142" s="12"/>
      <c r="AJ142" s="12"/>
      <c r="AK142" s="12"/>
      <c r="AL142" s="12"/>
      <c r="AM142" s="12"/>
      <c r="AN142" s="12"/>
      <c r="AO142" s="6"/>
      <c r="AP142" s="12" t="s">
        <v>86</v>
      </c>
      <c r="AQ142" s="12"/>
      <c r="AR142" s="12"/>
      <c r="AS142" s="12"/>
      <c r="AT142" s="12"/>
      <c r="AU142" s="12"/>
      <c r="AV142" s="12"/>
      <c r="AW142" s="5"/>
      <c r="AY142" s="12" t="s">
        <v>84</v>
      </c>
      <c r="AZ142" s="12"/>
      <c r="BA142" s="12"/>
      <c r="BB142" s="12"/>
      <c r="BC142" s="12"/>
      <c r="BD142" s="12"/>
      <c r="BE142" s="12"/>
      <c r="BF142" s="6"/>
      <c r="BG142" s="12" t="s">
        <v>85</v>
      </c>
      <c r="BH142" s="12"/>
      <c r="BI142" s="12"/>
      <c r="BJ142" s="12"/>
      <c r="BK142" s="12"/>
      <c r="BL142" s="12"/>
      <c r="BM142" s="12"/>
      <c r="BN142" s="6"/>
      <c r="BO142" s="12" t="s">
        <v>86</v>
      </c>
      <c r="BP142" s="12"/>
      <c r="BQ142" s="12"/>
      <c r="BR142" s="12"/>
      <c r="BS142" s="12"/>
      <c r="BT142" s="12"/>
      <c r="BU142" s="12"/>
      <c r="BV142" s="5"/>
      <c r="BX142" s="12" t="s">
        <v>84</v>
      </c>
      <c r="BY142" s="12"/>
      <c r="BZ142" s="12"/>
      <c r="CA142" s="12"/>
      <c r="CB142" s="12"/>
      <c r="CC142" s="12"/>
      <c r="CD142" s="12"/>
      <c r="CE142" s="6"/>
      <c r="CF142" s="12" t="s">
        <v>85</v>
      </c>
      <c r="CG142" s="12"/>
      <c r="CH142" s="12"/>
      <c r="CI142" s="12"/>
      <c r="CJ142" s="12"/>
      <c r="CK142" s="12"/>
      <c r="CL142" s="12"/>
      <c r="CM142" s="6"/>
      <c r="CN142" s="12" t="s">
        <v>86</v>
      </c>
      <c r="CO142" s="12"/>
      <c r="CP142" s="12"/>
      <c r="CQ142" s="12"/>
      <c r="CR142" s="12"/>
      <c r="CS142" s="12"/>
      <c r="CT142" s="12"/>
      <c r="CU142" s="5"/>
    </row>
    <row r="143" spans="1:99" ht="20.25">
      <c r="A143" s="1" t="s">
        <v>74</v>
      </c>
      <c r="B143" s="1" t="s">
        <v>75</v>
      </c>
      <c r="C143" s="1" t="s">
        <v>76</v>
      </c>
      <c r="D143" s="1" t="s">
        <v>77</v>
      </c>
      <c r="E143" s="1" t="s">
        <v>78</v>
      </c>
      <c r="F143" s="1" t="s">
        <v>79</v>
      </c>
      <c r="G143" s="1" t="s">
        <v>80</v>
      </c>
      <c r="H143" s="5"/>
      <c r="I143" s="1" t="s">
        <v>74</v>
      </c>
      <c r="J143" s="1" t="s">
        <v>75</v>
      </c>
      <c r="K143" s="1" t="s">
        <v>76</v>
      </c>
      <c r="L143" s="1" t="s">
        <v>77</v>
      </c>
      <c r="M143" s="1" t="s">
        <v>78</v>
      </c>
      <c r="N143" s="1" t="s">
        <v>79</v>
      </c>
      <c r="O143" s="1" t="s">
        <v>80</v>
      </c>
      <c r="P143" s="5"/>
      <c r="Q143" s="1" t="s">
        <v>74</v>
      </c>
      <c r="R143" s="1" t="s">
        <v>75</v>
      </c>
      <c r="S143" s="1" t="s">
        <v>76</v>
      </c>
      <c r="T143" s="1" t="s">
        <v>77</v>
      </c>
      <c r="U143" s="1" t="s">
        <v>78</v>
      </c>
      <c r="V143" s="1" t="s">
        <v>79</v>
      </c>
      <c r="W143" s="1" t="s">
        <v>80</v>
      </c>
      <c r="X143" s="5"/>
      <c r="Z143" s="1" t="s">
        <v>74</v>
      </c>
      <c r="AA143" s="1" t="s">
        <v>75</v>
      </c>
      <c r="AB143" s="1" t="s">
        <v>76</v>
      </c>
      <c r="AC143" s="1" t="s">
        <v>77</v>
      </c>
      <c r="AD143" s="1" t="s">
        <v>78</v>
      </c>
      <c r="AE143" s="1" t="s">
        <v>79</v>
      </c>
      <c r="AF143" s="1" t="s">
        <v>80</v>
      </c>
      <c r="AG143" s="5"/>
      <c r="AH143" s="1" t="s">
        <v>74</v>
      </c>
      <c r="AI143" s="1" t="s">
        <v>75</v>
      </c>
      <c r="AJ143" s="1" t="s">
        <v>76</v>
      </c>
      <c r="AK143" s="1" t="s">
        <v>77</v>
      </c>
      <c r="AL143" s="1" t="s">
        <v>78</v>
      </c>
      <c r="AM143" s="1" t="s">
        <v>79</v>
      </c>
      <c r="AN143" s="1" t="s">
        <v>80</v>
      </c>
      <c r="AO143" s="5"/>
      <c r="AP143" s="1" t="s">
        <v>74</v>
      </c>
      <c r="AQ143" s="1" t="s">
        <v>75</v>
      </c>
      <c r="AR143" s="1" t="s">
        <v>76</v>
      </c>
      <c r="AS143" s="1" t="s">
        <v>77</v>
      </c>
      <c r="AT143" s="1" t="s">
        <v>78</v>
      </c>
      <c r="AU143" s="1" t="s">
        <v>79</v>
      </c>
      <c r="AV143" s="1" t="s">
        <v>80</v>
      </c>
      <c r="AW143" s="5"/>
      <c r="AY143" s="1" t="s">
        <v>74</v>
      </c>
      <c r="AZ143" s="1" t="s">
        <v>75</v>
      </c>
      <c r="BA143" s="1" t="s">
        <v>76</v>
      </c>
      <c r="BB143" s="1" t="s">
        <v>77</v>
      </c>
      <c r="BC143" s="1" t="s">
        <v>78</v>
      </c>
      <c r="BD143" s="1" t="s">
        <v>79</v>
      </c>
      <c r="BE143" s="1" t="s">
        <v>80</v>
      </c>
      <c r="BF143" s="5"/>
      <c r="BG143" s="1" t="s">
        <v>74</v>
      </c>
      <c r="BH143" s="1" t="s">
        <v>75</v>
      </c>
      <c r="BI143" s="1" t="s">
        <v>76</v>
      </c>
      <c r="BJ143" s="1" t="s">
        <v>77</v>
      </c>
      <c r="BK143" s="1" t="s">
        <v>78</v>
      </c>
      <c r="BL143" s="1" t="s">
        <v>79</v>
      </c>
      <c r="BM143" s="1" t="s">
        <v>80</v>
      </c>
      <c r="BN143" s="5"/>
      <c r="BO143" s="1" t="s">
        <v>74</v>
      </c>
      <c r="BP143" s="1" t="s">
        <v>75</v>
      </c>
      <c r="BQ143" s="1" t="s">
        <v>76</v>
      </c>
      <c r="BR143" s="1" t="s">
        <v>77</v>
      </c>
      <c r="BS143" s="1" t="s">
        <v>78</v>
      </c>
      <c r="BT143" s="1" t="s">
        <v>79</v>
      </c>
      <c r="BU143" s="1" t="s">
        <v>80</v>
      </c>
      <c r="BV143" s="5"/>
      <c r="BX143" s="1" t="s">
        <v>74</v>
      </c>
      <c r="BY143" s="1" t="s">
        <v>75</v>
      </c>
      <c r="BZ143" s="1" t="s">
        <v>76</v>
      </c>
      <c r="CA143" s="1" t="s">
        <v>77</v>
      </c>
      <c r="CB143" s="1" t="s">
        <v>78</v>
      </c>
      <c r="CC143" s="1" t="s">
        <v>79</v>
      </c>
      <c r="CD143" s="1" t="s">
        <v>80</v>
      </c>
      <c r="CE143" s="5"/>
      <c r="CF143" s="1" t="s">
        <v>74</v>
      </c>
      <c r="CG143" s="1" t="s">
        <v>75</v>
      </c>
      <c r="CH143" s="1" t="s">
        <v>76</v>
      </c>
      <c r="CI143" s="1" t="s">
        <v>77</v>
      </c>
      <c r="CJ143" s="1" t="s">
        <v>78</v>
      </c>
      <c r="CK143" s="1" t="s">
        <v>79</v>
      </c>
      <c r="CL143" s="1" t="s">
        <v>80</v>
      </c>
      <c r="CM143" s="5"/>
      <c r="CN143" s="1" t="s">
        <v>74</v>
      </c>
      <c r="CO143" s="1" t="s">
        <v>75</v>
      </c>
      <c r="CP143" s="1" t="s">
        <v>76</v>
      </c>
      <c r="CQ143" s="1" t="s">
        <v>77</v>
      </c>
      <c r="CR143" s="1" t="s">
        <v>78</v>
      </c>
      <c r="CS143" s="1" t="s">
        <v>79</v>
      </c>
      <c r="CT143" s="1" t="s">
        <v>80</v>
      </c>
      <c r="CU143" s="5"/>
    </row>
    <row r="144" spans="1:99">
      <c r="A144" s="3"/>
      <c r="B144" s="3"/>
      <c r="C144" s="3"/>
      <c r="D144" s="3"/>
      <c r="E144">
        <v>1</v>
      </c>
      <c r="F144">
        <v>2</v>
      </c>
      <c r="G144">
        <v>3</v>
      </c>
      <c r="H144" s="5"/>
      <c r="I144">
        <v>1</v>
      </c>
      <c r="J144">
        <v>2</v>
      </c>
      <c r="K144">
        <v>3</v>
      </c>
      <c r="L144">
        <v>4</v>
      </c>
      <c r="M144">
        <v>5</v>
      </c>
      <c r="N144">
        <v>6</v>
      </c>
      <c r="O144">
        <v>7</v>
      </c>
      <c r="P144" s="5"/>
      <c r="Q144" s="3"/>
      <c r="R144" s="3"/>
      <c r="S144" s="3"/>
      <c r="T144">
        <v>1</v>
      </c>
      <c r="U144">
        <v>2</v>
      </c>
      <c r="V144">
        <v>3</v>
      </c>
      <c r="W144">
        <v>4</v>
      </c>
      <c r="X144" s="5"/>
      <c r="Z144" s="3"/>
      <c r="AA144" s="3"/>
      <c r="AB144" s="3"/>
      <c r="AC144" s="3"/>
      <c r="AD144">
        <v>1</v>
      </c>
      <c r="AE144">
        <v>2</v>
      </c>
      <c r="AF144">
        <v>3</v>
      </c>
      <c r="AG144" s="5"/>
      <c r="AH144">
        <v>1</v>
      </c>
      <c r="AI144">
        <v>2</v>
      </c>
      <c r="AJ144">
        <v>3</v>
      </c>
      <c r="AK144">
        <v>4</v>
      </c>
      <c r="AL144">
        <v>5</v>
      </c>
      <c r="AM144">
        <v>6</v>
      </c>
      <c r="AN144">
        <v>7</v>
      </c>
      <c r="AO144" s="5"/>
      <c r="AP144" s="3"/>
      <c r="AQ144" s="3"/>
      <c r="AR144" s="3"/>
      <c r="AS144">
        <v>1</v>
      </c>
      <c r="AT144">
        <v>2</v>
      </c>
      <c r="AU144">
        <v>3</v>
      </c>
      <c r="AV144">
        <v>4</v>
      </c>
      <c r="AW144" s="5"/>
      <c r="AY144" s="3"/>
      <c r="AZ144" s="3"/>
      <c r="BA144" s="3"/>
      <c r="BB144" s="3"/>
      <c r="BC144">
        <v>1</v>
      </c>
      <c r="BD144">
        <v>2</v>
      </c>
      <c r="BE144">
        <v>3</v>
      </c>
      <c r="BF144" s="5"/>
      <c r="BG144">
        <v>1</v>
      </c>
      <c r="BH144">
        <v>2</v>
      </c>
      <c r="BI144">
        <v>3</v>
      </c>
      <c r="BJ144">
        <v>4</v>
      </c>
      <c r="BK144">
        <v>5</v>
      </c>
      <c r="BL144">
        <v>6</v>
      </c>
      <c r="BM144">
        <v>7</v>
      </c>
      <c r="BN144" s="5"/>
      <c r="BO144" s="3"/>
      <c r="BP144" s="3"/>
      <c r="BQ144" s="3"/>
      <c r="BR144">
        <v>1</v>
      </c>
      <c r="BS144">
        <v>2</v>
      </c>
      <c r="BT144">
        <v>3</v>
      </c>
      <c r="BU144">
        <v>4</v>
      </c>
      <c r="BV144" s="5"/>
      <c r="BX144" s="3"/>
      <c r="BY144" s="3"/>
      <c r="BZ144" s="3"/>
      <c r="CA144" s="3"/>
      <c r="CB144">
        <v>1</v>
      </c>
      <c r="CC144">
        <v>2</v>
      </c>
      <c r="CD144">
        <v>3</v>
      </c>
      <c r="CE144" s="5"/>
      <c r="CF144">
        <v>1</v>
      </c>
      <c r="CG144">
        <v>2</v>
      </c>
      <c r="CH144">
        <v>3</v>
      </c>
      <c r="CI144">
        <v>4</v>
      </c>
      <c r="CJ144">
        <v>5</v>
      </c>
      <c r="CK144">
        <v>6</v>
      </c>
      <c r="CL144">
        <v>7</v>
      </c>
      <c r="CM144" s="5"/>
      <c r="CN144" s="3"/>
      <c r="CO144" s="3"/>
      <c r="CP144" s="3"/>
      <c r="CQ144">
        <v>1</v>
      </c>
      <c r="CR144">
        <v>2</v>
      </c>
      <c r="CS144">
        <v>3</v>
      </c>
      <c r="CT144">
        <v>4</v>
      </c>
      <c r="CU144" s="5"/>
    </row>
    <row r="145" spans="1:99">
      <c r="H145" s="5"/>
      <c r="K145" s="8"/>
      <c r="L145" s="8"/>
      <c r="M145" s="8"/>
      <c r="N145" s="8"/>
      <c r="O145" s="8"/>
      <c r="P145" s="5"/>
      <c r="X145" s="5"/>
      <c r="AG145" s="5"/>
      <c r="AJ145" s="8"/>
      <c r="AK145" s="8"/>
      <c r="AL145" s="8"/>
      <c r="AM145" s="8"/>
      <c r="AN145" s="8"/>
      <c r="AO145" s="5"/>
      <c r="AW145" s="5"/>
      <c r="BF145" s="5"/>
      <c r="BI145" s="8"/>
      <c r="BJ145" s="8"/>
      <c r="BK145" s="8"/>
      <c r="BL145" s="8"/>
      <c r="BM145" s="8"/>
      <c r="BN145" s="5"/>
      <c r="BV145" s="5"/>
      <c r="CE145" s="5"/>
      <c r="CH145" s="8"/>
      <c r="CI145" s="8"/>
      <c r="CJ145" s="8"/>
      <c r="CK145" s="8"/>
      <c r="CL145" s="8"/>
      <c r="CM145" s="5"/>
      <c r="CU145" s="5"/>
    </row>
    <row r="146" spans="1:99">
      <c r="A146">
        <v>4</v>
      </c>
      <c r="B146">
        <v>5</v>
      </c>
      <c r="C146">
        <v>6</v>
      </c>
      <c r="D146">
        <v>7</v>
      </c>
      <c r="E146">
        <v>8</v>
      </c>
      <c r="F146">
        <v>9</v>
      </c>
      <c r="G146">
        <v>10</v>
      </c>
      <c r="H146" s="5"/>
      <c r="I146">
        <v>8</v>
      </c>
      <c r="J146">
        <v>9</v>
      </c>
      <c r="K146">
        <v>10</v>
      </c>
      <c r="L146">
        <v>11</v>
      </c>
      <c r="M146">
        <v>12</v>
      </c>
      <c r="N146">
        <v>13</v>
      </c>
      <c r="O146">
        <v>14</v>
      </c>
      <c r="P146" s="5"/>
      <c r="Q146">
        <v>4</v>
      </c>
      <c r="R146">
        <v>6</v>
      </c>
      <c r="S146">
        <v>7</v>
      </c>
      <c r="T146">
        <v>8</v>
      </c>
      <c r="U146">
        <v>9</v>
      </c>
      <c r="V146">
        <v>10</v>
      </c>
      <c r="W146">
        <v>11</v>
      </c>
      <c r="X146" s="5"/>
      <c r="Z146">
        <v>4</v>
      </c>
      <c r="AA146">
        <v>5</v>
      </c>
      <c r="AB146">
        <v>6</v>
      </c>
      <c r="AC146">
        <v>7</v>
      </c>
      <c r="AD146">
        <v>8</v>
      </c>
      <c r="AE146">
        <v>9</v>
      </c>
      <c r="AF146">
        <v>10</v>
      </c>
      <c r="AG146" s="5"/>
      <c r="AH146">
        <v>8</v>
      </c>
      <c r="AI146">
        <v>9</v>
      </c>
      <c r="AJ146">
        <v>10</v>
      </c>
      <c r="AK146">
        <v>11</v>
      </c>
      <c r="AL146">
        <v>12</v>
      </c>
      <c r="AM146">
        <v>13</v>
      </c>
      <c r="AN146">
        <v>14</v>
      </c>
      <c r="AO146" s="5"/>
      <c r="AP146">
        <v>4</v>
      </c>
      <c r="AQ146">
        <v>6</v>
      </c>
      <c r="AR146">
        <v>7</v>
      </c>
      <c r="AS146">
        <v>8</v>
      </c>
      <c r="AT146">
        <v>9</v>
      </c>
      <c r="AU146">
        <v>10</v>
      </c>
      <c r="AV146">
        <v>11</v>
      </c>
      <c r="AW146" s="5"/>
      <c r="AY146">
        <v>4</v>
      </c>
      <c r="AZ146">
        <v>5</v>
      </c>
      <c r="BA146">
        <v>6</v>
      </c>
      <c r="BB146">
        <v>7</v>
      </c>
      <c r="BC146">
        <v>8</v>
      </c>
      <c r="BD146">
        <v>9</v>
      </c>
      <c r="BE146">
        <v>10</v>
      </c>
      <c r="BF146" s="5"/>
      <c r="BG146">
        <v>8</v>
      </c>
      <c r="BH146">
        <v>9</v>
      </c>
      <c r="BI146">
        <v>10</v>
      </c>
      <c r="BJ146">
        <v>11</v>
      </c>
      <c r="BK146">
        <v>12</v>
      </c>
      <c r="BL146">
        <v>13</v>
      </c>
      <c r="BM146">
        <v>14</v>
      </c>
      <c r="BN146" s="5"/>
      <c r="BO146">
        <v>4</v>
      </c>
      <c r="BP146">
        <v>6</v>
      </c>
      <c r="BQ146">
        <v>7</v>
      </c>
      <c r="BR146">
        <v>8</v>
      </c>
      <c r="BS146">
        <v>9</v>
      </c>
      <c r="BT146">
        <v>10</v>
      </c>
      <c r="BU146">
        <v>11</v>
      </c>
      <c r="BV146" s="5"/>
      <c r="BX146">
        <v>4</v>
      </c>
      <c r="BY146">
        <v>5</v>
      </c>
      <c r="BZ146">
        <v>6</v>
      </c>
      <c r="CA146">
        <v>7</v>
      </c>
      <c r="CB146">
        <v>8</v>
      </c>
      <c r="CC146">
        <v>9</v>
      </c>
      <c r="CD146">
        <v>10</v>
      </c>
      <c r="CE146" s="5"/>
      <c r="CF146">
        <v>8</v>
      </c>
      <c r="CG146">
        <v>9</v>
      </c>
      <c r="CH146">
        <v>10</v>
      </c>
      <c r="CI146">
        <v>11</v>
      </c>
      <c r="CJ146">
        <v>12</v>
      </c>
      <c r="CK146">
        <v>13</v>
      </c>
      <c r="CL146">
        <v>14</v>
      </c>
      <c r="CM146" s="5"/>
      <c r="CN146">
        <v>4</v>
      </c>
      <c r="CO146">
        <v>6</v>
      </c>
      <c r="CP146">
        <v>7</v>
      </c>
      <c r="CQ146">
        <v>8</v>
      </c>
      <c r="CR146">
        <v>9</v>
      </c>
      <c r="CS146">
        <v>10</v>
      </c>
      <c r="CT146">
        <v>11</v>
      </c>
      <c r="CU146" s="5"/>
    </row>
    <row r="147" spans="1:99">
      <c r="H147" s="5"/>
      <c r="I147" s="8"/>
      <c r="J147" s="8"/>
      <c r="K147" s="8"/>
      <c r="L147" s="8"/>
      <c r="M147" s="8"/>
      <c r="N147" s="8"/>
      <c r="O147" s="8"/>
      <c r="P147" s="5"/>
      <c r="X147" s="5"/>
      <c r="AG147" s="5"/>
      <c r="AH147" s="8"/>
      <c r="AI147" s="8"/>
      <c r="AJ147" s="8"/>
      <c r="AK147" s="8"/>
      <c r="AL147" s="8"/>
      <c r="AM147" s="8"/>
      <c r="AN147" s="8"/>
      <c r="AO147" s="5"/>
      <c r="AW147" s="5"/>
      <c r="BF147" s="5"/>
      <c r="BG147" s="8"/>
      <c r="BH147" s="8"/>
      <c r="BI147" s="8"/>
      <c r="BJ147" s="8"/>
      <c r="BK147" s="8"/>
      <c r="BL147" s="8"/>
      <c r="BM147" s="8"/>
      <c r="BN147" s="5"/>
      <c r="BV147" s="5"/>
      <c r="CE147" s="5"/>
      <c r="CF147" s="8"/>
      <c r="CG147" s="8"/>
      <c r="CH147" s="8"/>
      <c r="CI147" s="8"/>
      <c r="CJ147" s="8"/>
      <c r="CK147" s="8"/>
      <c r="CL147" s="8"/>
      <c r="CM147" s="5"/>
      <c r="CU147" s="5"/>
    </row>
    <row r="148" spans="1:99">
      <c r="A148">
        <v>11</v>
      </c>
      <c r="B148">
        <v>12</v>
      </c>
      <c r="C148">
        <v>13</v>
      </c>
      <c r="D148">
        <v>14</v>
      </c>
      <c r="E148">
        <v>15</v>
      </c>
      <c r="F148">
        <v>16</v>
      </c>
      <c r="G148">
        <v>17</v>
      </c>
      <c r="H148" s="5"/>
      <c r="I148">
        <v>15</v>
      </c>
      <c r="J148">
        <v>16</v>
      </c>
      <c r="K148">
        <v>17</v>
      </c>
      <c r="L148">
        <v>18</v>
      </c>
      <c r="M148">
        <v>19</v>
      </c>
      <c r="N148">
        <v>20</v>
      </c>
      <c r="O148">
        <v>21</v>
      </c>
      <c r="P148" s="5"/>
      <c r="Q148">
        <v>12</v>
      </c>
      <c r="R148">
        <v>13</v>
      </c>
      <c r="S148">
        <v>14</v>
      </c>
      <c r="T148">
        <v>15</v>
      </c>
      <c r="U148">
        <v>16</v>
      </c>
      <c r="V148">
        <v>17</v>
      </c>
      <c r="W148">
        <v>18</v>
      </c>
      <c r="X148" s="5"/>
      <c r="Z148">
        <v>11</v>
      </c>
      <c r="AA148">
        <v>12</v>
      </c>
      <c r="AB148">
        <v>13</v>
      </c>
      <c r="AC148">
        <v>14</v>
      </c>
      <c r="AD148">
        <v>15</v>
      </c>
      <c r="AE148">
        <v>16</v>
      </c>
      <c r="AF148">
        <v>17</v>
      </c>
      <c r="AG148" s="5"/>
      <c r="AH148">
        <v>15</v>
      </c>
      <c r="AI148">
        <v>16</v>
      </c>
      <c r="AJ148">
        <v>17</v>
      </c>
      <c r="AK148">
        <v>18</v>
      </c>
      <c r="AL148">
        <v>19</v>
      </c>
      <c r="AM148">
        <v>20</v>
      </c>
      <c r="AN148">
        <v>21</v>
      </c>
      <c r="AO148" s="5"/>
      <c r="AP148">
        <v>12</v>
      </c>
      <c r="AQ148">
        <v>13</v>
      </c>
      <c r="AR148">
        <v>14</v>
      </c>
      <c r="AS148">
        <v>15</v>
      </c>
      <c r="AT148">
        <v>16</v>
      </c>
      <c r="AU148">
        <v>17</v>
      </c>
      <c r="AV148">
        <v>18</v>
      </c>
      <c r="AW148" s="5"/>
      <c r="AY148">
        <v>11</v>
      </c>
      <c r="AZ148">
        <v>12</v>
      </c>
      <c r="BA148">
        <v>13</v>
      </c>
      <c r="BB148">
        <v>14</v>
      </c>
      <c r="BC148">
        <v>15</v>
      </c>
      <c r="BD148">
        <v>16</v>
      </c>
      <c r="BE148">
        <v>17</v>
      </c>
      <c r="BF148" s="5"/>
      <c r="BG148">
        <v>15</v>
      </c>
      <c r="BH148">
        <v>16</v>
      </c>
      <c r="BI148">
        <v>17</v>
      </c>
      <c r="BJ148">
        <v>18</v>
      </c>
      <c r="BK148">
        <v>19</v>
      </c>
      <c r="BL148">
        <v>20</v>
      </c>
      <c r="BM148">
        <v>21</v>
      </c>
      <c r="BN148" s="5"/>
      <c r="BO148">
        <v>12</v>
      </c>
      <c r="BP148">
        <v>13</v>
      </c>
      <c r="BQ148">
        <v>14</v>
      </c>
      <c r="BR148">
        <v>15</v>
      </c>
      <c r="BS148">
        <v>16</v>
      </c>
      <c r="BT148">
        <v>17</v>
      </c>
      <c r="BU148">
        <v>18</v>
      </c>
      <c r="BV148" s="5"/>
      <c r="BX148">
        <v>11</v>
      </c>
      <c r="BY148">
        <v>12</v>
      </c>
      <c r="BZ148">
        <v>13</v>
      </c>
      <c r="CA148">
        <v>14</v>
      </c>
      <c r="CB148">
        <v>15</v>
      </c>
      <c r="CC148">
        <v>16</v>
      </c>
      <c r="CD148">
        <v>17</v>
      </c>
      <c r="CE148" s="5"/>
      <c r="CF148">
        <v>15</v>
      </c>
      <c r="CG148">
        <v>16</v>
      </c>
      <c r="CH148">
        <v>17</v>
      </c>
      <c r="CI148">
        <v>18</v>
      </c>
      <c r="CJ148">
        <v>19</v>
      </c>
      <c r="CK148">
        <v>20</v>
      </c>
      <c r="CL148">
        <v>21</v>
      </c>
      <c r="CM148" s="5"/>
      <c r="CN148">
        <v>12</v>
      </c>
      <c r="CO148">
        <v>13</v>
      </c>
      <c r="CP148">
        <v>14</v>
      </c>
      <c r="CQ148">
        <v>15</v>
      </c>
      <c r="CR148">
        <v>16</v>
      </c>
      <c r="CS148">
        <v>17</v>
      </c>
      <c r="CT148">
        <v>18</v>
      </c>
      <c r="CU148" s="5"/>
    </row>
    <row r="149" spans="1:99">
      <c r="H149" s="5"/>
      <c r="I149" s="8"/>
      <c r="J149" s="8"/>
      <c r="K149" s="8"/>
      <c r="L149" s="8"/>
      <c r="P149" s="5"/>
      <c r="X149" s="5"/>
      <c r="AG149" s="5"/>
      <c r="AH149" s="8"/>
      <c r="AI149" s="8"/>
      <c r="AJ149" s="8"/>
      <c r="AK149" s="8"/>
      <c r="AO149" s="5"/>
      <c r="AW149" s="5"/>
      <c r="BF149" s="5"/>
      <c r="BG149" s="8"/>
      <c r="BH149" s="8"/>
      <c r="BI149" s="8"/>
      <c r="BJ149" s="8"/>
      <c r="BN149" s="5"/>
      <c r="BV149" s="5"/>
      <c r="CE149" s="5"/>
      <c r="CF149" s="8"/>
      <c r="CG149" s="8"/>
      <c r="CH149" s="8"/>
      <c r="CI149" s="8"/>
      <c r="CM149" s="5"/>
      <c r="CU149" s="5"/>
    </row>
    <row r="150" spans="1:99">
      <c r="A150">
        <v>18</v>
      </c>
      <c r="B150">
        <v>19</v>
      </c>
      <c r="C150">
        <v>20</v>
      </c>
      <c r="D150">
        <v>21</v>
      </c>
      <c r="E150">
        <v>22</v>
      </c>
      <c r="F150">
        <v>23</v>
      </c>
      <c r="G150">
        <v>24</v>
      </c>
      <c r="H150" s="5"/>
      <c r="I150">
        <v>22</v>
      </c>
      <c r="J150">
        <v>23</v>
      </c>
      <c r="K150">
        <v>24</v>
      </c>
      <c r="L150">
        <v>26</v>
      </c>
      <c r="M150">
        <v>25</v>
      </c>
      <c r="N150">
        <v>27</v>
      </c>
      <c r="O150">
        <v>28</v>
      </c>
      <c r="P150" s="5"/>
      <c r="Q150">
        <v>19</v>
      </c>
      <c r="R150">
        <v>20</v>
      </c>
      <c r="S150">
        <v>21</v>
      </c>
      <c r="T150">
        <v>22</v>
      </c>
      <c r="U150">
        <v>23</v>
      </c>
      <c r="V150">
        <v>24</v>
      </c>
      <c r="W150">
        <v>25</v>
      </c>
      <c r="X150" s="5"/>
      <c r="Z150">
        <v>18</v>
      </c>
      <c r="AA150">
        <v>19</v>
      </c>
      <c r="AB150">
        <v>20</v>
      </c>
      <c r="AC150">
        <v>21</v>
      </c>
      <c r="AD150">
        <v>22</v>
      </c>
      <c r="AE150">
        <v>23</v>
      </c>
      <c r="AF150">
        <v>24</v>
      </c>
      <c r="AG150" s="5"/>
      <c r="AH150">
        <v>22</v>
      </c>
      <c r="AI150">
        <v>23</v>
      </c>
      <c r="AJ150">
        <v>24</v>
      </c>
      <c r="AK150">
        <v>26</v>
      </c>
      <c r="AL150">
        <v>25</v>
      </c>
      <c r="AM150">
        <v>27</v>
      </c>
      <c r="AN150">
        <v>28</v>
      </c>
      <c r="AO150" s="5"/>
      <c r="AP150">
        <v>19</v>
      </c>
      <c r="AQ150">
        <v>20</v>
      </c>
      <c r="AR150">
        <v>21</v>
      </c>
      <c r="AS150">
        <v>22</v>
      </c>
      <c r="AT150">
        <v>23</v>
      </c>
      <c r="AU150">
        <v>24</v>
      </c>
      <c r="AV150">
        <v>25</v>
      </c>
      <c r="AW150" s="5"/>
      <c r="AY150">
        <v>18</v>
      </c>
      <c r="AZ150">
        <v>19</v>
      </c>
      <c r="BA150">
        <v>20</v>
      </c>
      <c r="BB150">
        <v>21</v>
      </c>
      <c r="BC150">
        <v>22</v>
      </c>
      <c r="BD150">
        <v>23</v>
      </c>
      <c r="BE150">
        <v>24</v>
      </c>
      <c r="BF150" s="5"/>
      <c r="BG150">
        <v>22</v>
      </c>
      <c r="BH150">
        <v>23</v>
      </c>
      <c r="BI150">
        <v>24</v>
      </c>
      <c r="BJ150">
        <v>26</v>
      </c>
      <c r="BK150">
        <v>25</v>
      </c>
      <c r="BL150">
        <v>27</v>
      </c>
      <c r="BM150">
        <v>28</v>
      </c>
      <c r="BN150" s="5"/>
      <c r="BO150">
        <v>19</v>
      </c>
      <c r="BP150">
        <v>20</v>
      </c>
      <c r="BQ150">
        <v>21</v>
      </c>
      <c r="BR150">
        <v>22</v>
      </c>
      <c r="BS150">
        <v>23</v>
      </c>
      <c r="BT150">
        <v>24</v>
      </c>
      <c r="BU150">
        <v>25</v>
      </c>
      <c r="BV150" s="5"/>
      <c r="BX150">
        <v>18</v>
      </c>
      <c r="BY150">
        <v>19</v>
      </c>
      <c r="BZ150">
        <v>20</v>
      </c>
      <c r="CA150">
        <v>21</v>
      </c>
      <c r="CB150">
        <v>22</v>
      </c>
      <c r="CC150">
        <v>23</v>
      </c>
      <c r="CD150">
        <v>24</v>
      </c>
      <c r="CE150" s="5"/>
      <c r="CF150">
        <v>22</v>
      </c>
      <c r="CG150">
        <v>23</v>
      </c>
      <c r="CH150">
        <v>24</v>
      </c>
      <c r="CI150">
        <v>26</v>
      </c>
      <c r="CJ150">
        <v>25</v>
      </c>
      <c r="CK150">
        <v>27</v>
      </c>
      <c r="CL150">
        <v>28</v>
      </c>
      <c r="CM150" s="5"/>
      <c r="CN150">
        <v>19</v>
      </c>
      <c r="CO150">
        <v>20</v>
      </c>
      <c r="CP150">
        <v>21</v>
      </c>
      <c r="CQ150">
        <v>22</v>
      </c>
      <c r="CR150">
        <v>23</v>
      </c>
      <c r="CS150">
        <v>24</v>
      </c>
      <c r="CT150">
        <v>25</v>
      </c>
      <c r="CU150" s="5"/>
    </row>
    <row r="151" spans="1:99">
      <c r="H151" s="5"/>
      <c r="P151" s="5"/>
      <c r="X151" s="5"/>
      <c r="AG151" s="5"/>
      <c r="AO151" s="5"/>
      <c r="AW151" s="5"/>
      <c r="BF151" s="5"/>
      <c r="BN151" s="5"/>
      <c r="BV151" s="5"/>
      <c r="CE151" s="5"/>
      <c r="CM151" s="5"/>
      <c r="CU151" s="5"/>
    </row>
    <row r="152" spans="1:99">
      <c r="A152">
        <v>25</v>
      </c>
      <c r="B152">
        <v>26</v>
      </c>
      <c r="C152">
        <v>27</v>
      </c>
      <c r="D152">
        <v>28</v>
      </c>
      <c r="E152">
        <v>29</v>
      </c>
      <c r="F152">
        <v>30</v>
      </c>
      <c r="G152">
        <v>31</v>
      </c>
      <c r="H152" s="5"/>
      <c r="I152">
        <v>29</v>
      </c>
      <c r="J152">
        <v>30</v>
      </c>
      <c r="K152">
        <v>31</v>
      </c>
      <c r="L152" s="3"/>
      <c r="M152" s="3"/>
      <c r="N152" s="3"/>
      <c r="O152" s="3"/>
      <c r="P152" s="5"/>
      <c r="Q152">
        <v>26</v>
      </c>
      <c r="R152">
        <v>27</v>
      </c>
      <c r="S152">
        <v>28</v>
      </c>
      <c r="T152">
        <v>29</v>
      </c>
      <c r="U152">
        <v>30</v>
      </c>
      <c r="V152" s="3"/>
      <c r="W152" s="3"/>
      <c r="X152" s="5"/>
      <c r="Z152">
        <v>25</v>
      </c>
      <c r="AA152">
        <v>26</v>
      </c>
      <c r="AB152">
        <v>27</v>
      </c>
      <c r="AC152">
        <v>28</v>
      </c>
      <c r="AD152">
        <v>29</v>
      </c>
      <c r="AE152">
        <v>30</v>
      </c>
      <c r="AF152">
        <v>31</v>
      </c>
      <c r="AG152" s="5"/>
      <c r="AH152">
        <v>29</v>
      </c>
      <c r="AI152">
        <v>30</v>
      </c>
      <c r="AJ152">
        <v>31</v>
      </c>
      <c r="AK152" s="3"/>
      <c r="AL152" s="3"/>
      <c r="AM152" s="3"/>
      <c r="AN152" s="3"/>
      <c r="AO152" s="5"/>
      <c r="AP152">
        <v>26</v>
      </c>
      <c r="AQ152">
        <v>27</v>
      </c>
      <c r="AR152">
        <v>28</v>
      </c>
      <c r="AS152">
        <v>29</v>
      </c>
      <c r="AT152">
        <v>30</v>
      </c>
      <c r="AU152" s="3"/>
      <c r="AV152" s="3"/>
      <c r="AW152" s="5"/>
      <c r="AY152">
        <v>25</v>
      </c>
      <c r="AZ152">
        <v>26</v>
      </c>
      <c r="BA152">
        <v>27</v>
      </c>
      <c r="BB152">
        <v>28</v>
      </c>
      <c r="BC152">
        <v>29</v>
      </c>
      <c r="BD152">
        <v>30</v>
      </c>
      <c r="BE152">
        <v>31</v>
      </c>
      <c r="BF152" s="5"/>
      <c r="BG152">
        <v>29</v>
      </c>
      <c r="BH152">
        <v>30</v>
      </c>
      <c r="BI152">
        <v>31</v>
      </c>
      <c r="BJ152" s="3"/>
      <c r="BK152" s="3"/>
      <c r="BL152" s="3"/>
      <c r="BM152" s="3"/>
      <c r="BN152" s="5"/>
      <c r="BO152">
        <v>26</v>
      </c>
      <c r="BP152">
        <v>27</v>
      </c>
      <c r="BQ152">
        <v>28</v>
      </c>
      <c r="BR152">
        <v>29</v>
      </c>
      <c r="BS152">
        <v>30</v>
      </c>
      <c r="BT152" s="3"/>
      <c r="BU152" s="3"/>
      <c r="BV152" s="5"/>
      <c r="BX152">
        <v>25</v>
      </c>
      <c r="BY152">
        <v>26</v>
      </c>
      <c r="BZ152">
        <v>27</v>
      </c>
      <c r="CA152">
        <v>28</v>
      </c>
      <c r="CB152">
        <v>29</v>
      </c>
      <c r="CC152">
        <v>30</v>
      </c>
      <c r="CD152">
        <v>31</v>
      </c>
      <c r="CE152" s="5"/>
      <c r="CF152">
        <v>29</v>
      </c>
      <c r="CG152">
        <v>30</v>
      </c>
      <c r="CH152">
        <v>31</v>
      </c>
      <c r="CI152" s="3"/>
      <c r="CJ152" s="3"/>
      <c r="CK152" s="3"/>
      <c r="CL152" s="3"/>
      <c r="CM152" s="5"/>
      <c r="CN152">
        <v>26</v>
      </c>
      <c r="CO152">
        <v>27</v>
      </c>
      <c r="CP152">
        <v>28</v>
      </c>
      <c r="CQ152">
        <v>29</v>
      </c>
      <c r="CR152">
        <v>30</v>
      </c>
      <c r="CS152" s="3"/>
      <c r="CT152" s="3"/>
      <c r="CU152" s="5"/>
    </row>
    <row r="153" spans="1:9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</row>
    <row r="154" spans="1:99" ht="20.25">
      <c r="A154" s="12" t="s">
        <v>87</v>
      </c>
      <c r="B154" s="12"/>
      <c r="C154" s="12"/>
      <c r="D154" s="12"/>
      <c r="E154" s="12"/>
      <c r="F154" s="12"/>
      <c r="G154" s="12"/>
      <c r="H154" s="5"/>
      <c r="Z154" s="12" t="s">
        <v>87</v>
      </c>
      <c r="AA154" s="12"/>
      <c r="AB154" s="12"/>
      <c r="AC154" s="12"/>
      <c r="AD154" s="12"/>
      <c r="AE154" s="12"/>
      <c r="AF154" s="12"/>
      <c r="AG154" s="5"/>
      <c r="AY154" s="12" t="s">
        <v>87</v>
      </c>
      <c r="AZ154" s="12"/>
      <c r="BA154" s="12"/>
      <c r="BB154" s="12"/>
      <c r="BC154" s="12"/>
      <c r="BD154" s="12"/>
      <c r="BE154" s="12"/>
      <c r="BF154" s="5"/>
      <c r="BX154" s="12" t="s">
        <v>87</v>
      </c>
      <c r="BY154" s="12"/>
      <c r="BZ154" s="12"/>
      <c r="CA154" s="12"/>
      <c r="CB154" s="12"/>
      <c r="CC154" s="12"/>
      <c r="CD154" s="12"/>
      <c r="CE154" s="5"/>
    </row>
    <row r="155" spans="1:99" ht="20.25">
      <c r="A155" s="1" t="s">
        <v>74</v>
      </c>
      <c r="B155" s="1" t="s">
        <v>75</v>
      </c>
      <c r="C155" s="1" t="s">
        <v>76</v>
      </c>
      <c r="D155" s="1" t="s">
        <v>77</v>
      </c>
      <c r="E155" s="1" t="s">
        <v>78</v>
      </c>
      <c r="F155" s="1" t="s">
        <v>79</v>
      </c>
      <c r="G155" s="1" t="s">
        <v>80</v>
      </c>
      <c r="H155" s="5"/>
      <c r="Z155" s="1" t="s">
        <v>74</v>
      </c>
      <c r="AA155" s="1" t="s">
        <v>75</v>
      </c>
      <c r="AB155" s="1" t="s">
        <v>76</v>
      </c>
      <c r="AC155" s="1" t="s">
        <v>77</v>
      </c>
      <c r="AD155" s="1" t="s">
        <v>78</v>
      </c>
      <c r="AE155" s="1" t="s">
        <v>79</v>
      </c>
      <c r="AF155" s="1" t="s">
        <v>80</v>
      </c>
      <c r="AG155" s="5"/>
      <c r="AY155" s="1" t="s">
        <v>74</v>
      </c>
      <c r="AZ155" s="1" t="s">
        <v>75</v>
      </c>
      <c r="BA155" s="1" t="s">
        <v>76</v>
      </c>
      <c r="BB155" s="1" t="s">
        <v>77</v>
      </c>
      <c r="BC155" s="1" t="s">
        <v>78</v>
      </c>
      <c r="BD155" s="1" t="s">
        <v>79</v>
      </c>
      <c r="BE155" s="1" t="s">
        <v>80</v>
      </c>
      <c r="BF155" s="5"/>
      <c r="BX155" s="1" t="s">
        <v>74</v>
      </c>
      <c r="BY155" s="1" t="s">
        <v>75</v>
      </c>
      <c r="BZ155" s="1" t="s">
        <v>76</v>
      </c>
      <c r="CA155" s="1" t="s">
        <v>77</v>
      </c>
      <c r="CB155" s="1" t="s">
        <v>78</v>
      </c>
      <c r="CC155" s="1" t="s">
        <v>79</v>
      </c>
      <c r="CD155" s="1" t="s">
        <v>80</v>
      </c>
      <c r="CE155" s="5"/>
    </row>
    <row r="156" spans="1:99">
      <c r="F156">
        <v>1</v>
      </c>
      <c r="G156">
        <v>2</v>
      </c>
      <c r="H156" s="5"/>
      <c r="AE156">
        <v>1</v>
      </c>
      <c r="AF156">
        <v>2</v>
      </c>
      <c r="AG156" s="5"/>
      <c r="BD156">
        <v>1</v>
      </c>
      <c r="BE156">
        <v>2</v>
      </c>
      <c r="BF156" s="5"/>
      <c r="CC156">
        <v>1</v>
      </c>
      <c r="CD156">
        <v>2</v>
      </c>
      <c r="CE156" s="5"/>
    </row>
    <row r="157" spans="1:99">
      <c r="H157" s="5"/>
      <c r="AG157" s="5"/>
      <c r="BF157" s="5"/>
      <c r="CE157" s="5"/>
    </row>
    <row r="158" spans="1:99">
      <c r="A158">
        <v>3</v>
      </c>
      <c r="B158">
        <v>4</v>
      </c>
      <c r="C158">
        <v>5</v>
      </c>
      <c r="D158">
        <v>6</v>
      </c>
      <c r="E158">
        <v>7</v>
      </c>
      <c r="F158">
        <v>8</v>
      </c>
      <c r="G158">
        <v>9</v>
      </c>
      <c r="H158" s="5"/>
      <c r="Z158">
        <v>3</v>
      </c>
      <c r="AA158">
        <v>4</v>
      </c>
      <c r="AB158">
        <v>5</v>
      </c>
      <c r="AC158">
        <v>6</v>
      </c>
      <c r="AD158">
        <v>7</v>
      </c>
      <c r="AE158">
        <v>8</v>
      </c>
      <c r="AF158">
        <v>9</v>
      </c>
      <c r="AG158" s="5"/>
      <c r="AY158">
        <v>3</v>
      </c>
      <c r="AZ158">
        <v>4</v>
      </c>
      <c r="BA158">
        <v>5</v>
      </c>
      <c r="BB158">
        <v>6</v>
      </c>
      <c r="BC158">
        <v>7</v>
      </c>
      <c r="BD158">
        <v>8</v>
      </c>
      <c r="BE158">
        <v>9</v>
      </c>
      <c r="BF158" s="5"/>
      <c r="BX158">
        <v>3</v>
      </c>
      <c r="BY158">
        <v>4</v>
      </c>
      <c r="BZ158">
        <v>5</v>
      </c>
      <c r="CA158">
        <v>6</v>
      </c>
      <c r="CB158">
        <v>7</v>
      </c>
      <c r="CC158">
        <v>8</v>
      </c>
      <c r="CD158">
        <v>9</v>
      </c>
      <c r="CE158" s="5"/>
    </row>
    <row r="159" spans="1:99">
      <c r="H159" s="5"/>
      <c r="AG159" s="5"/>
      <c r="BF159" s="5"/>
      <c r="CE159" s="5"/>
    </row>
    <row r="160" spans="1:99">
      <c r="A160">
        <v>10</v>
      </c>
      <c r="B160">
        <v>11</v>
      </c>
      <c r="C160">
        <v>12</v>
      </c>
      <c r="D160">
        <v>13</v>
      </c>
      <c r="E160">
        <v>14</v>
      </c>
      <c r="F160">
        <v>15</v>
      </c>
      <c r="G160">
        <v>16</v>
      </c>
      <c r="H160" s="5"/>
      <c r="Z160">
        <v>10</v>
      </c>
      <c r="AA160">
        <v>11</v>
      </c>
      <c r="AB160">
        <v>12</v>
      </c>
      <c r="AC160">
        <v>13</v>
      </c>
      <c r="AD160">
        <v>14</v>
      </c>
      <c r="AE160">
        <v>15</v>
      </c>
      <c r="AF160">
        <v>16</v>
      </c>
      <c r="AG160" s="5"/>
      <c r="AY160">
        <v>10</v>
      </c>
      <c r="AZ160">
        <v>11</v>
      </c>
      <c r="BA160">
        <v>12</v>
      </c>
      <c r="BB160">
        <v>13</v>
      </c>
      <c r="BC160">
        <v>14</v>
      </c>
      <c r="BD160">
        <v>15</v>
      </c>
      <c r="BE160">
        <v>16</v>
      </c>
      <c r="BF160" s="5"/>
      <c r="BX160">
        <v>10</v>
      </c>
      <c r="BY160">
        <v>11</v>
      </c>
      <c r="BZ160">
        <v>12</v>
      </c>
      <c r="CA160">
        <v>13</v>
      </c>
      <c r="CB160">
        <v>14</v>
      </c>
      <c r="CC160">
        <v>15</v>
      </c>
      <c r="CD160">
        <v>16</v>
      </c>
      <c r="CE160" s="5"/>
    </row>
    <row r="161" spans="1:99">
      <c r="H161" s="5"/>
      <c r="AG161" s="5"/>
      <c r="BF161" s="5"/>
      <c r="CE161" s="5"/>
    </row>
    <row r="162" spans="1:99">
      <c r="A162">
        <v>17</v>
      </c>
      <c r="B162">
        <v>18</v>
      </c>
      <c r="C162">
        <v>19</v>
      </c>
      <c r="D162">
        <v>20</v>
      </c>
      <c r="E162">
        <v>21</v>
      </c>
      <c r="F162">
        <v>22</v>
      </c>
      <c r="G162">
        <v>23</v>
      </c>
      <c r="H162" s="5"/>
      <c r="Z162">
        <v>17</v>
      </c>
      <c r="AA162">
        <v>18</v>
      </c>
      <c r="AB162">
        <v>19</v>
      </c>
      <c r="AC162">
        <v>20</v>
      </c>
      <c r="AD162">
        <v>21</v>
      </c>
      <c r="AE162">
        <v>22</v>
      </c>
      <c r="AF162">
        <v>23</v>
      </c>
      <c r="AG162" s="5"/>
      <c r="AY162">
        <v>17</v>
      </c>
      <c r="AZ162">
        <v>18</v>
      </c>
      <c r="BA162">
        <v>19</v>
      </c>
      <c r="BB162">
        <v>20</v>
      </c>
      <c r="BC162">
        <v>21</v>
      </c>
      <c r="BD162">
        <v>22</v>
      </c>
      <c r="BE162">
        <v>23</v>
      </c>
      <c r="BF162" s="5"/>
      <c r="BX162">
        <v>17</v>
      </c>
      <c r="BY162">
        <v>18</v>
      </c>
      <c r="BZ162">
        <v>19</v>
      </c>
      <c r="CA162">
        <v>20</v>
      </c>
      <c r="CB162">
        <v>21</v>
      </c>
      <c r="CC162">
        <v>22</v>
      </c>
      <c r="CD162">
        <v>23</v>
      </c>
      <c r="CE162" s="5"/>
    </row>
    <row r="163" spans="1:99">
      <c r="H163" s="5"/>
      <c r="AG163" s="5"/>
      <c r="BF163" s="5"/>
      <c r="CE163" s="5"/>
    </row>
    <row r="164" spans="1:99">
      <c r="A164">
        <v>24</v>
      </c>
      <c r="B164">
        <v>25</v>
      </c>
      <c r="C164">
        <v>26</v>
      </c>
      <c r="D164">
        <v>27</v>
      </c>
      <c r="E164">
        <v>28</v>
      </c>
      <c r="F164">
        <v>29</v>
      </c>
      <c r="G164">
        <v>30</v>
      </c>
      <c r="H164" s="5"/>
      <c r="Z164">
        <v>24</v>
      </c>
      <c r="AA164">
        <v>25</v>
      </c>
      <c r="AB164">
        <v>26</v>
      </c>
      <c r="AC164">
        <v>27</v>
      </c>
      <c r="AD164">
        <v>28</v>
      </c>
      <c r="AE164">
        <v>29</v>
      </c>
      <c r="AF164">
        <v>30</v>
      </c>
      <c r="AG164" s="5"/>
      <c r="AY164">
        <v>24</v>
      </c>
      <c r="AZ164">
        <v>25</v>
      </c>
      <c r="BA164">
        <v>26</v>
      </c>
      <c r="BB164">
        <v>27</v>
      </c>
      <c r="BC164">
        <v>28</v>
      </c>
      <c r="BD164">
        <v>29</v>
      </c>
      <c r="BE164">
        <v>30</v>
      </c>
      <c r="BF164" s="5"/>
      <c r="BX164">
        <v>24</v>
      </c>
      <c r="BY164">
        <v>25</v>
      </c>
      <c r="BZ164">
        <v>26</v>
      </c>
      <c r="CA164">
        <v>27</v>
      </c>
      <c r="CB164">
        <v>28</v>
      </c>
      <c r="CC164">
        <v>29</v>
      </c>
      <c r="CD164">
        <v>30</v>
      </c>
      <c r="CE164" s="5"/>
    </row>
    <row r="165" spans="1:99">
      <c r="H165" s="5"/>
      <c r="AG165" s="5"/>
      <c r="BF165" s="5"/>
      <c r="CE165" s="5"/>
    </row>
    <row r="166" spans="1:99">
      <c r="A166">
        <v>31</v>
      </c>
      <c r="B166" s="3"/>
      <c r="C166" s="3"/>
      <c r="D166" s="3"/>
      <c r="E166" s="3"/>
      <c r="F166" s="3"/>
      <c r="G166" s="3"/>
      <c r="H166" s="5"/>
      <c r="Z166">
        <v>31</v>
      </c>
      <c r="AA166" s="3"/>
      <c r="AB166" s="3"/>
      <c r="AC166" s="3"/>
      <c r="AD166" s="3"/>
      <c r="AE166" s="3"/>
      <c r="AF166" s="3"/>
      <c r="AG166" s="5"/>
      <c r="AY166">
        <v>31</v>
      </c>
      <c r="AZ166" s="3"/>
      <c r="BA166" s="3"/>
      <c r="BB166" s="3"/>
      <c r="BC166" s="3"/>
      <c r="BD166" s="3"/>
      <c r="BE166" s="3"/>
      <c r="BF166" s="5"/>
      <c r="BX166">
        <v>31</v>
      </c>
      <c r="BY166" s="3"/>
      <c r="BZ166" s="3"/>
      <c r="CA166" s="3"/>
      <c r="CB166" s="3"/>
      <c r="CC166" s="3"/>
      <c r="CD166" s="3"/>
      <c r="CE166" s="5"/>
    </row>
    <row r="167" spans="1:99">
      <c r="A167" s="5"/>
      <c r="B167" s="5"/>
      <c r="C167" s="5"/>
      <c r="D167" s="5"/>
      <c r="E167" s="5"/>
      <c r="F167" s="5"/>
      <c r="G167" s="5"/>
      <c r="H167" s="5"/>
      <c r="Z167" s="5"/>
      <c r="AA167" s="5"/>
      <c r="AB167" s="5"/>
      <c r="AC167" s="5"/>
      <c r="AD167" s="5"/>
      <c r="AE167" s="5"/>
      <c r="AF167" s="5"/>
      <c r="AG167" s="5"/>
      <c r="AY167" s="5"/>
      <c r="AZ167" s="5"/>
      <c r="BA167" s="5"/>
      <c r="BB167" s="5"/>
      <c r="BC167" s="5"/>
      <c r="BD167" s="5"/>
      <c r="BE167" s="5"/>
      <c r="BF167" s="5"/>
      <c r="BX167" s="5"/>
      <c r="BY167" s="5"/>
      <c r="BZ167" s="5"/>
      <c r="CA167" s="5"/>
      <c r="CB167" s="5"/>
      <c r="CC167" s="5"/>
      <c r="CD167" s="5"/>
      <c r="CE167" s="5"/>
    </row>
    <row r="169" spans="1:99">
      <c r="A169" s="11" t="s">
        <v>4</v>
      </c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Z169" s="11" t="s">
        <v>29</v>
      </c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Y169" s="11" t="s">
        <v>53</v>
      </c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X169" s="11" t="s">
        <v>68</v>
      </c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</row>
    <row r="170" spans="1:99" ht="20.25">
      <c r="A170" s="12" t="s">
        <v>73</v>
      </c>
      <c r="B170" s="12"/>
      <c r="C170" s="12"/>
      <c r="D170" s="12"/>
      <c r="E170" s="12"/>
      <c r="F170" s="12"/>
      <c r="G170" s="12"/>
      <c r="H170" s="5"/>
      <c r="I170" s="12" t="s">
        <v>81</v>
      </c>
      <c r="J170" s="12"/>
      <c r="K170" s="12"/>
      <c r="L170" s="12"/>
      <c r="M170" s="12"/>
      <c r="N170" s="12"/>
      <c r="O170" s="12"/>
      <c r="P170" s="5"/>
      <c r="Q170" s="12" t="s">
        <v>82</v>
      </c>
      <c r="R170" s="12"/>
      <c r="S170" s="12"/>
      <c r="T170" s="12"/>
      <c r="U170" s="12"/>
      <c r="V170" s="12"/>
      <c r="W170" s="12"/>
      <c r="X170" s="5"/>
      <c r="Z170" s="12" t="s">
        <v>73</v>
      </c>
      <c r="AA170" s="12"/>
      <c r="AB170" s="12"/>
      <c r="AC170" s="12"/>
      <c r="AD170" s="12"/>
      <c r="AE170" s="12"/>
      <c r="AF170" s="12"/>
      <c r="AG170" s="5"/>
      <c r="AH170" s="12" t="s">
        <v>81</v>
      </c>
      <c r="AI170" s="12"/>
      <c r="AJ170" s="12"/>
      <c r="AK170" s="12"/>
      <c r="AL170" s="12"/>
      <c r="AM170" s="12"/>
      <c r="AN170" s="12"/>
      <c r="AO170" s="5"/>
      <c r="AP170" s="12" t="s">
        <v>82</v>
      </c>
      <c r="AQ170" s="12"/>
      <c r="AR170" s="12"/>
      <c r="AS170" s="12"/>
      <c r="AT170" s="12"/>
      <c r="AU170" s="12"/>
      <c r="AV170" s="12"/>
      <c r="AW170" s="5"/>
      <c r="AY170" s="12" t="s">
        <v>73</v>
      </c>
      <c r="AZ170" s="12"/>
      <c r="BA170" s="12"/>
      <c r="BB170" s="12"/>
      <c r="BC170" s="12"/>
      <c r="BD170" s="12"/>
      <c r="BE170" s="12"/>
      <c r="BF170" s="5"/>
      <c r="BG170" s="12" t="s">
        <v>81</v>
      </c>
      <c r="BH170" s="12"/>
      <c r="BI170" s="12"/>
      <c r="BJ170" s="12"/>
      <c r="BK170" s="12"/>
      <c r="BL170" s="12"/>
      <c r="BM170" s="12"/>
      <c r="BN170" s="5"/>
      <c r="BO170" s="12" t="s">
        <v>82</v>
      </c>
      <c r="BP170" s="12"/>
      <c r="BQ170" s="12"/>
      <c r="BR170" s="12"/>
      <c r="BS170" s="12"/>
      <c r="BT170" s="12"/>
      <c r="BU170" s="12"/>
      <c r="BV170" s="5"/>
      <c r="BX170" s="12" t="s">
        <v>73</v>
      </c>
      <c r="BY170" s="12"/>
      <c r="BZ170" s="12"/>
      <c r="CA170" s="12"/>
      <c r="CB170" s="12"/>
      <c r="CC170" s="12"/>
      <c r="CD170" s="12"/>
      <c r="CE170" s="5"/>
      <c r="CF170" s="12" t="s">
        <v>81</v>
      </c>
      <c r="CG170" s="12"/>
      <c r="CH170" s="12"/>
      <c r="CI170" s="12"/>
      <c r="CJ170" s="12"/>
      <c r="CK170" s="12"/>
      <c r="CL170" s="12"/>
      <c r="CM170" s="5"/>
      <c r="CN170" s="12" t="s">
        <v>82</v>
      </c>
      <c r="CO170" s="12"/>
      <c r="CP170" s="12"/>
      <c r="CQ170" s="12"/>
      <c r="CR170" s="12"/>
      <c r="CS170" s="12"/>
      <c r="CT170" s="12"/>
      <c r="CU170" s="5"/>
    </row>
    <row r="171" spans="1:99" ht="22.5">
      <c r="A171" s="1" t="s">
        <v>74</v>
      </c>
      <c r="B171" s="1" t="s">
        <v>75</v>
      </c>
      <c r="C171" s="1" t="s">
        <v>76</v>
      </c>
      <c r="D171" s="1" t="s">
        <v>77</v>
      </c>
      <c r="E171" s="1" t="s">
        <v>78</v>
      </c>
      <c r="F171" s="1" t="s">
        <v>79</v>
      </c>
      <c r="G171" s="1" t="s">
        <v>80</v>
      </c>
      <c r="H171" s="5"/>
      <c r="I171" s="1" t="s">
        <v>74</v>
      </c>
      <c r="J171" s="1" t="s">
        <v>75</v>
      </c>
      <c r="K171" s="2" t="s">
        <v>76</v>
      </c>
      <c r="L171" s="1" t="s">
        <v>77</v>
      </c>
      <c r="M171" s="1" t="s">
        <v>78</v>
      </c>
      <c r="N171" s="1" t="s">
        <v>79</v>
      </c>
      <c r="O171" s="1" t="s">
        <v>80</v>
      </c>
      <c r="P171" s="5"/>
      <c r="Q171" s="1" t="s">
        <v>74</v>
      </c>
      <c r="R171" s="1" t="s">
        <v>75</v>
      </c>
      <c r="S171" s="1" t="s">
        <v>76</v>
      </c>
      <c r="T171" s="1" t="s">
        <v>77</v>
      </c>
      <c r="U171" s="1" t="s">
        <v>78</v>
      </c>
      <c r="V171" s="1" t="s">
        <v>79</v>
      </c>
      <c r="W171" s="1" t="s">
        <v>80</v>
      </c>
      <c r="X171" s="7"/>
      <c r="Z171" s="1" t="s">
        <v>74</v>
      </c>
      <c r="AA171" s="1" t="s">
        <v>75</v>
      </c>
      <c r="AB171" s="1" t="s">
        <v>76</v>
      </c>
      <c r="AC171" s="1" t="s">
        <v>77</v>
      </c>
      <c r="AD171" s="1" t="s">
        <v>78</v>
      </c>
      <c r="AE171" s="1" t="s">
        <v>79</v>
      </c>
      <c r="AF171" s="1" t="s">
        <v>80</v>
      </c>
      <c r="AG171" s="5"/>
      <c r="AH171" s="1" t="s">
        <v>74</v>
      </c>
      <c r="AI171" s="1" t="s">
        <v>75</v>
      </c>
      <c r="AJ171" s="2" t="s">
        <v>76</v>
      </c>
      <c r="AK171" s="1" t="s">
        <v>77</v>
      </c>
      <c r="AL171" s="1" t="s">
        <v>78</v>
      </c>
      <c r="AM171" s="1" t="s">
        <v>79</v>
      </c>
      <c r="AN171" s="1" t="s">
        <v>80</v>
      </c>
      <c r="AO171" s="5"/>
      <c r="AP171" s="1" t="s">
        <v>74</v>
      </c>
      <c r="AQ171" s="1" t="s">
        <v>75</v>
      </c>
      <c r="AR171" s="1" t="s">
        <v>76</v>
      </c>
      <c r="AS171" s="1" t="s">
        <v>77</v>
      </c>
      <c r="AT171" s="1" t="s">
        <v>78</v>
      </c>
      <c r="AU171" s="1" t="s">
        <v>79</v>
      </c>
      <c r="AV171" s="1" t="s">
        <v>80</v>
      </c>
      <c r="AW171" s="7"/>
      <c r="AY171" s="1" t="s">
        <v>74</v>
      </c>
      <c r="AZ171" s="1" t="s">
        <v>75</v>
      </c>
      <c r="BA171" s="1" t="s">
        <v>76</v>
      </c>
      <c r="BB171" s="1" t="s">
        <v>77</v>
      </c>
      <c r="BC171" s="1" t="s">
        <v>78</v>
      </c>
      <c r="BD171" s="1" t="s">
        <v>79</v>
      </c>
      <c r="BE171" s="1" t="s">
        <v>80</v>
      </c>
      <c r="BF171" s="5"/>
      <c r="BG171" s="1" t="s">
        <v>74</v>
      </c>
      <c r="BH171" s="1" t="s">
        <v>75</v>
      </c>
      <c r="BI171" s="2" t="s">
        <v>76</v>
      </c>
      <c r="BJ171" s="1" t="s">
        <v>77</v>
      </c>
      <c r="BK171" s="1" t="s">
        <v>78</v>
      </c>
      <c r="BL171" s="1" t="s">
        <v>79</v>
      </c>
      <c r="BM171" s="1" t="s">
        <v>80</v>
      </c>
      <c r="BN171" s="5"/>
      <c r="BO171" s="1" t="s">
        <v>74</v>
      </c>
      <c r="BP171" s="1" t="s">
        <v>75</v>
      </c>
      <c r="BQ171" s="1" t="s">
        <v>76</v>
      </c>
      <c r="BR171" s="1" t="s">
        <v>77</v>
      </c>
      <c r="BS171" s="1" t="s">
        <v>78</v>
      </c>
      <c r="BT171" s="1" t="s">
        <v>79</v>
      </c>
      <c r="BU171" s="1" t="s">
        <v>80</v>
      </c>
      <c r="BV171" s="7"/>
      <c r="BX171" s="1" t="s">
        <v>74</v>
      </c>
      <c r="BY171" s="1" t="s">
        <v>75</v>
      </c>
      <c r="BZ171" s="1" t="s">
        <v>76</v>
      </c>
      <c r="CA171" s="1" t="s">
        <v>77</v>
      </c>
      <c r="CB171" s="1" t="s">
        <v>78</v>
      </c>
      <c r="CC171" s="1" t="s">
        <v>79</v>
      </c>
      <c r="CD171" s="1" t="s">
        <v>80</v>
      </c>
      <c r="CE171" s="5"/>
      <c r="CF171" s="1" t="s">
        <v>74</v>
      </c>
      <c r="CG171" s="1" t="s">
        <v>75</v>
      </c>
      <c r="CH171" s="2" t="s">
        <v>76</v>
      </c>
      <c r="CI171" s="1" t="s">
        <v>77</v>
      </c>
      <c r="CJ171" s="1" t="s">
        <v>78</v>
      </c>
      <c r="CK171" s="1" t="s">
        <v>79</v>
      </c>
      <c r="CL171" s="1" t="s">
        <v>80</v>
      </c>
      <c r="CM171" s="5"/>
      <c r="CN171" s="1" t="s">
        <v>74</v>
      </c>
      <c r="CO171" s="1" t="s">
        <v>75</v>
      </c>
      <c r="CP171" s="1" t="s">
        <v>76</v>
      </c>
      <c r="CQ171" s="1" t="s">
        <v>77</v>
      </c>
      <c r="CR171" s="1" t="s">
        <v>78</v>
      </c>
      <c r="CS171" s="1" t="s">
        <v>79</v>
      </c>
      <c r="CT171" s="1" t="s">
        <v>80</v>
      </c>
      <c r="CU171" s="7"/>
    </row>
    <row r="172" spans="1:99">
      <c r="A172" s="3"/>
      <c r="B172" s="3"/>
      <c r="C172" s="3"/>
      <c r="D172" s="3"/>
      <c r="E172">
        <v>1</v>
      </c>
      <c r="F172">
        <v>2</v>
      </c>
      <c r="G172">
        <v>3</v>
      </c>
      <c r="H172" s="5"/>
      <c r="I172" s="3"/>
      <c r="J172" s="3"/>
      <c r="K172" s="3"/>
      <c r="L172" s="3"/>
      <c r="M172" s="3"/>
      <c r="N172" s="3"/>
      <c r="O172">
        <v>1</v>
      </c>
      <c r="P172" s="5"/>
      <c r="S172">
        <v>1</v>
      </c>
      <c r="T172">
        <v>2</v>
      </c>
      <c r="U172">
        <v>3</v>
      </c>
      <c r="V172">
        <v>4</v>
      </c>
      <c r="W172">
        <v>5</v>
      </c>
      <c r="X172" s="5"/>
      <c r="Z172" s="3"/>
      <c r="AA172" s="3"/>
      <c r="AB172" s="3"/>
      <c r="AC172" s="3"/>
      <c r="AD172">
        <v>1</v>
      </c>
      <c r="AE172">
        <v>2</v>
      </c>
      <c r="AF172">
        <v>3</v>
      </c>
      <c r="AG172" s="5"/>
      <c r="AH172" s="3"/>
      <c r="AI172" s="3"/>
      <c r="AJ172" s="3"/>
      <c r="AK172" s="3"/>
      <c r="AL172" s="3"/>
      <c r="AM172" s="3"/>
      <c r="AN172">
        <v>1</v>
      </c>
      <c r="AO172" s="5"/>
      <c r="AR172">
        <v>1</v>
      </c>
      <c r="AS172">
        <v>2</v>
      </c>
      <c r="AT172">
        <v>3</v>
      </c>
      <c r="AU172">
        <v>4</v>
      </c>
      <c r="AV172">
        <v>5</v>
      </c>
      <c r="AW172" s="5"/>
      <c r="AY172" s="3"/>
      <c r="AZ172" s="3"/>
      <c r="BA172" s="3"/>
      <c r="BB172" s="3"/>
      <c r="BC172">
        <v>1</v>
      </c>
      <c r="BD172">
        <v>2</v>
      </c>
      <c r="BE172">
        <v>3</v>
      </c>
      <c r="BF172" s="5"/>
      <c r="BG172" s="3"/>
      <c r="BH172" s="3"/>
      <c r="BI172" s="3"/>
      <c r="BJ172" s="3"/>
      <c r="BK172" s="3"/>
      <c r="BL172" s="3"/>
      <c r="BM172">
        <v>1</v>
      </c>
      <c r="BN172" s="5"/>
      <c r="BQ172">
        <v>1</v>
      </c>
      <c r="BR172">
        <v>2</v>
      </c>
      <c r="BS172">
        <v>3</v>
      </c>
      <c r="BT172">
        <v>4</v>
      </c>
      <c r="BU172">
        <v>5</v>
      </c>
      <c r="BV172" s="5"/>
      <c r="BX172" s="3"/>
      <c r="BY172" s="3"/>
      <c r="BZ172" s="3"/>
      <c r="CA172" s="3"/>
      <c r="CB172">
        <v>1</v>
      </c>
      <c r="CC172">
        <v>2</v>
      </c>
      <c r="CD172">
        <v>3</v>
      </c>
      <c r="CE172" s="5"/>
      <c r="CF172" s="3"/>
      <c r="CG172" s="3"/>
      <c r="CH172" s="3"/>
      <c r="CI172" s="3"/>
      <c r="CJ172" s="3"/>
      <c r="CK172" s="3"/>
      <c r="CL172">
        <v>1</v>
      </c>
      <c r="CM172" s="5"/>
      <c r="CP172">
        <v>1</v>
      </c>
      <c r="CQ172">
        <v>2</v>
      </c>
      <c r="CR172">
        <v>3</v>
      </c>
      <c r="CS172">
        <v>4</v>
      </c>
      <c r="CT172">
        <v>5</v>
      </c>
      <c r="CU172" s="5"/>
    </row>
    <row r="173" spans="1:99">
      <c r="H173" s="5"/>
      <c r="P173" s="5"/>
      <c r="X173" s="5"/>
      <c r="AG173" s="5"/>
      <c r="AO173" s="5"/>
      <c r="AW173" s="5"/>
      <c r="BF173" s="5"/>
      <c r="BN173" s="5"/>
      <c r="BV173" s="5"/>
      <c r="CE173" s="5"/>
      <c r="CM173" s="5"/>
      <c r="CU173" s="5"/>
    </row>
    <row r="174" spans="1:99">
      <c r="A174">
        <v>4</v>
      </c>
      <c r="B174">
        <v>5</v>
      </c>
      <c r="C174">
        <v>6</v>
      </c>
      <c r="D174">
        <v>7</v>
      </c>
      <c r="E174">
        <v>8</v>
      </c>
      <c r="F174">
        <v>9</v>
      </c>
      <c r="G174">
        <v>10</v>
      </c>
      <c r="H174" s="5"/>
      <c r="I174">
        <v>2</v>
      </c>
      <c r="J174">
        <v>3</v>
      </c>
      <c r="K174">
        <v>4</v>
      </c>
      <c r="L174">
        <v>5</v>
      </c>
      <c r="M174">
        <v>6</v>
      </c>
      <c r="N174">
        <v>7</v>
      </c>
      <c r="O174">
        <v>8</v>
      </c>
      <c r="P174" s="5"/>
      <c r="Q174">
        <v>6</v>
      </c>
      <c r="R174">
        <v>7</v>
      </c>
      <c r="S174">
        <v>8</v>
      </c>
      <c r="T174">
        <v>9</v>
      </c>
      <c r="U174">
        <v>10</v>
      </c>
      <c r="V174">
        <v>11</v>
      </c>
      <c r="W174">
        <v>12</v>
      </c>
      <c r="X174" s="5"/>
      <c r="Z174">
        <v>4</v>
      </c>
      <c r="AA174">
        <v>5</v>
      </c>
      <c r="AB174">
        <v>6</v>
      </c>
      <c r="AC174">
        <v>7</v>
      </c>
      <c r="AD174">
        <v>8</v>
      </c>
      <c r="AE174">
        <v>9</v>
      </c>
      <c r="AF174">
        <v>10</v>
      </c>
      <c r="AG174" s="5"/>
      <c r="AH174">
        <v>2</v>
      </c>
      <c r="AI174">
        <v>3</v>
      </c>
      <c r="AJ174">
        <v>4</v>
      </c>
      <c r="AK174">
        <v>5</v>
      </c>
      <c r="AL174">
        <v>6</v>
      </c>
      <c r="AM174">
        <v>7</v>
      </c>
      <c r="AN174">
        <v>8</v>
      </c>
      <c r="AO174" s="5"/>
      <c r="AP174">
        <v>6</v>
      </c>
      <c r="AQ174">
        <v>7</v>
      </c>
      <c r="AR174">
        <v>8</v>
      </c>
      <c r="AS174">
        <v>9</v>
      </c>
      <c r="AT174">
        <v>10</v>
      </c>
      <c r="AU174">
        <v>11</v>
      </c>
      <c r="AV174">
        <v>12</v>
      </c>
      <c r="AW174" s="5"/>
      <c r="AY174">
        <v>4</v>
      </c>
      <c r="AZ174">
        <v>5</v>
      </c>
      <c r="BA174">
        <v>6</v>
      </c>
      <c r="BB174">
        <v>7</v>
      </c>
      <c r="BC174">
        <v>8</v>
      </c>
      <c r="BD174">
        <v>9</v>
      </c>
      <c r="BE174">
        <v>10</v>
      </c>
      <c r="BF174" s="5"/>
      <c r="BG174">
        <v>2</v>
      </c>
      <c r="BH174">
        <v>3</v>
      </c>
      <c r="BI174">
        <v>4</v>
      </c>
      <c r="BJ174">
        <v>5</v>
      </c>
      <c r="BK174">
        <v>6</v>
      </c>
      <c r="BL174">
        <v>7</v>
      </c>
      <c r="BM174">
        <v>8</v>
      </c>
      <c r="BN174" s="5"/>
      <c r="BO174">
        <v>6</v>
      </c>
      <c r="BP174">
        <v>7</v>
      </c>
      <c r="BQ174">
        <v>8</v>
      </c>
      <c r="BR174">
        <v>9</v>
      </c>
      <c r="BS174">
        <v>10</v>
      </c>
      <c r="BT174">
        <v>11</v>
      </c>
      <c r="BU174">
        <v>12</v>
      </c>
      <c r="BV174" s="5"/>
      <c r="BX174">
        <v>4</v>
      </c>
      <c r="BY174">
        <v>5</v>
      </c>
      <c r="BZ174">
        <v>6</v>
      </c>
      <c r="CA174">
        <v>7</v>
      </c>
      <c r="CB174">
        <v>8</v>
      </c>
      <c r="CC174">
        <v>9</v>
      </c>
      <c r="CD174">
        <v>10</v>
      </c>
      <c r="CE174" s="5"/>
      <c r="CF174">
        <v>2</v>
      </c>
      <c r="CG174">
        <v>3</v>
      </c>
      <c r="CH174">
        <v>4</v>
      </c>
      <c r="CI174">
        <v>5</v>
      </c>
      <c r="CJ174">
        <v>6</v>
      </c>
      <c r="CK174">
        <v>7</v>
      </c>
      <c r="CL174">
        <v>8</v>
      </c>
      <c r="CM174" s="5"/>
      <c r="CN174">
        <v>6</v>
      </c>
      <c r="CO174">
        <v>7</v>
      </c>
      <c r="CP174">
        <v>8</v>
      </c>
      <c r="CQ174">
        <v>9</v>
      </c>
      <c r="CR174">
        <v>10</v>
      </c>
      <c r="CS174">
        <v>11</v>
      </c>
      <c r="CT174">
        <v>12</v>
      </c>
      <c r="CU174" s="5"/>
    </row>
    <row r="175" spans="1:99">
      <c r="H175" s="5"/>
      <c r="P175" s="5"/>
      <c r="X175" s="5"/>
      <c r="AG175" s="5"/>
      <c r="AO175" s="5"/>
      <c r="AW175" s="5"/>
      <c r="BF175" s="5"/>
      <c r="BN175" s="5"/>
      <c r="BV175" s="5"/>
      <c r="CE175" s="5"/>
      <c r="CM175" s="5"/>
      <c r="CU175" s="5"/>
    </row>
    <row r="176" spans="1:99">
      <c r="A176">
        <v>11</v>
      </c>
      <c r="B176">
        <v>12</v>
      </c>
      <c r="C176">
        <v>13</v>
      </c>
      <c r="D176">
        <v>14</v>
      </c>
      <c r="E176">
        <v>15</v>
      </c>
      <c r="F176">
        <v>16</v>
      </c>
      <c r="G176">
        <v>17</v>
      </c>
      <c r="H176" s="5"/>
      <c r="I176">
        <v>9</v>
      </c>
      <c r="J176">
        <v>10</v>
      </c>
      <c r="K176">
        <v>11</v>
      </c>
      <c r="L176">
        <v>12</v>
      </c>
      <c r="M176">
        <v>13</v>
      </c>
      <c r="N176">
        <v>14</v>
      </c>
      <c r="O176">
        <v>15</v>
      </c>
      <c r="P176" s="5"/>
      <c r="Q176">
        <v>13</v>
      </c>
      <c r="R176">
        <v>14</v>
      </c>
      <c r="S176">
        <v>15</v>
      </c>
      <c r="T176">
        <v>16</v>
      </c>
      <c r="U176">
        <v>17</v>
      </c>
      <c r="V176">
        <v>18</v>
      </c>
      <c r="W176">
        <v>19</v>
      </c>
      <c r="X176" s="5"/>
      <c r="Z176">
        <v>11</v>
      </c>
      <c r="AA176">
        <v>12</v>
      </c>
      <c r="AB176">
        <v>13</v>
      </c>
      <c r="AC176">
        <v>14</v>
      </c>
      <c r="AD176">
        <v>15</v>
      </c>
      <c r="AE176">
        <v>16</v>
      </c>
      <c r="AF176">
        <v>17</v>
      </c>
      <c r="AG176" s="5"/>
      <c r="AH176">
        <v>9</v>
      </c>
      <c r="AI176">
        <v>10</v>
      </c>
      <c r="AJ176">
        <v>11</v>
      </c>
      <c r="AK176">
        <v>12</v>
      </c>
      <c r="AL176">
        <v>13</v>
      </c>
      <c r="AM176">
        <v>14</v>
      </c>
      <c r="AN176">
        <v>15</v>
      </c>
      <c r="AO176" s="5"/>
      <c r="AP176">
        <v>13</v>
      </c>
      <c r="AQ176">
        <v>14</v>
      </c>
      <c r="AR176">
        <v>15</v>
      </c>
      <c r="AS176">
        <v>16</v>
      </c>
      <c r="AT176">
        <v>17</v>
      </c>
      <c r="AU176">
        <v>18</v>
      </c>
      <c r="AV176">
        <v>19</v>
      </c>
      <c r="AW176" s="5"/>
      <c r="AY176">
        <v>11</v>
      </c>
      <c r="AZ176">
        <v>12</v>
      </c>
      <c r="BA176">
        <v>13</v>
      </c>
      <c r="BB176">
        <v>14</v>
      </c>
      <c r="BC176">
        <v>15</v>
      </c>
      <c r="BD176">
        <v>16</v>
      </c>
      <c r="BE176">
        <v>17</v>
      </c>
      <c r="BF176" s="5"/>
      <c r="BG176">
        <v>9</v>
      </c>
      <c r="BH176">
        <v>10</v>
      </c>
      <c r="BI176">
        <v>11</v>
      </c>
      <c r="BJ176">
        <v>12</v>
      </c>
      <c r="BK176">
        <v>13</v>
      </c>
      <c r="BL176">
        <v>14</v>
      </c>
      <c r="BM176">
        <v>15</v>
      </c>
      <c r="BN176" s="5"/>
      <c r="BO176">
        <v>13</v>
      </c>
      <c r="BP176">
        <v>14</v>
      </c>
      <c r="BQ176">
        <v>15</v>
      </c>
      <c r="BR176">
        <v>16</v>
      </c>
      <c r="BS176">
        <v>17</v>
      </c>
      <c r="BT176">
        <v>18</v>
      </c>
      <c r="BU176">
        <v>19</v>
      </c>
      <c r="BV176" s="5"/>
      <c r="BX176">
        <v>11</v>
      </c>
      <c r="BY176">
        <v>12</v>
      </c>
      <c r="BZ176">
        <v>13</v>
      </c>
      <c r="CA176">
        <v>14</v>
      </c>
      <c r="CB176">
        <v>15</v>
      </c>
      <c r="CC176">
        <v>16</v>
      </c>
      <c r="CD176">
        <v>17</v>
      </c>
      <c r="CE176" s="5"/>
      <c r="CF176">
        <v>9</v>
      </c>
      <c r="CG176">
        <v>10</v>
      </c>
      <c r="CH176">
        <v>11</v>
      </c>
      <c r="CI176">
        <v>12</v>
      </c>
      <c r="CJ176">
        <v>13</v>
      </c>
      <c r="CK176">
        <v>14</v>
      </c>
      <c r="CL176">
        <v>15</v>
      </c>
      <c r="CM176" s="5"/>
      <c r="CN176">
        <v>13</v>
      </c>
      <c r="CO176">
        <v>14</v>
      </c>
      <c r="CP176">
        <v>15</v>
      </c>
      <c r="CQ176">
        <v>16</v>
      </c>
      <c r="CR176">
        <v>17</v>
      </c>
      <c r="CS176">
        <v>18</v>
      </c>
      <c r="CT176">
        <v>19</v>
      </c>
      <c r="CU176" s="5"/>
    </row>
    <row r="177" spans="1:99">
      <c r="H177" s="5"/>
      <c r="P177" s="5"/>
      <c r="X177" s="5"/>
      <c r="AG177" s="5"/>
      <c r="AO177" s="5"/>
      <c r="AW177" s="5"/>
      <c r="BF177" s="5"/>
      <c r="BN177" s="5"/>
      <c r="BV177" s="5"/>
      <c r="CE177" s="5"/>
      <c r="CM177" s="5"/>
      <c r="CU177" s="5"/>
    </row>
    <row r="178" spans="1:99">
      <c r="A178">
        <v>18</v>
      </c>
      <c r="B178">
        <v>18</v>
      </c>
      <c r="C178">
        <v>20</v>
      </c>
      <c r="D178">
        <v>21</v>
      </c>
      <c r="E178">
        <v>22</v>
      </c>
      <c r="F178">
        <v>23</v>
      </c>
      <c r="G178">
        <v>24</v>
      </c>
      <c r="H178" s="5"/>
      <c r="I178">
        <v>16</v>
      </c>
      <c r="J178">
        <v>17</v>
      </c>
      <c r="K178">
        <v>18</v>
      </c>
      <c r="L178">
        <v>19</v>
      </c>
      <c r="M178">
        <v>20</v>
      </c>
      <c r="N178">
        <v>21</v>
      </c>
      <c r="O178">
        <v>22</v>
      </c>
      <c r="P178" s="5"/>
      <c r="Q178">
        <v>20</v>
      </c>
      <c r="R178">
        <v>21</v>
      </c>
      <c r="S178">
        <v>22</v>
      </c>
      <c r="T178">
        <v>23</v>
      </c>
      <c r="U178">
        <v>24</v>
      </c>
      <c r="V178">
        <v>25</v>
      </c>
      <c r="W178">
        <v>26</v>
      </c>
      <c r="X178" s="5"/>
      <c r="Z178">
        <v>18</v>
      </c>
      <c r="AA178">
        <v>18</v>
      </c>
      <c r="AB178">
        <v>20</v>
      </c>
      <c r="AC178">
        <v>21</v>
      </c>
      <c r="AD178">
        <v>22</v>
      </c>
      <c r="AE178">
        <v>23</v>
      </c>
      <c r="AF178">
        <v>24</v>
      </c>
      <c r="AG178" s="5"/>
      <c r="AH178">
        <v>16</v>
      </c>
      <c r="AI178">
        <v>17</v>
      </c>
      <c r="AJ178">
        <v>18</v>
      </c>
      <c r="AK178">
        <v>19</v>
      </c>
      <c r="AL178">
        <v>20</v>
      </c>
      <c r="AM178">
        <v>21</v>
      </c>
      <c r="AN178">
        <v>22</v>
      </c>
      <c r="AO178" s="5"/>
      <c r="AP178">
        <v>20</v>
      </c>
      <c r="AQ178">
        <v>21</v>
      </c>
      <c r="AR178">
        <v>22</v>
      </c>
      <c r="AS178">
        <v>23</v>
      </c>
      <c r="AT178">
        <v>24</v>
      </c>
      <c r="AU178">
        <v>25</v>
      </c>
      <c r="AV178">
        <v>26</v>
      </c>
      <c r="AW178" s="5"/>
      <c r="AY178">
        <v>18</v>
      </c>
      <c r="AZ178">
        <v>18</v>
      </c>
      <c r="BA178">
        <v>20</v>
      </c>
      <c r="BB178">
        <v>21</v>
      </c>
      <c r="BC178">
        <v>22</v>
      </c>
      <c r="BD178">
        <v>23</v>
      </c>
      <c r="BE178">
        <v>24</v>
      </c>
      <c r="BF178" s="5"/>
      <c r="BG178">
        <v>16</v>
      </c>
      <c r="BH178">
        <v>17</v>
      </c>
      <c r="BI178">
        <v>18</v>
      </c>
      <c r="BJ178">
        <v>19</v>
      </c>
      <c r="BK178">
        <v>20</v>
      </c>
      <c r="BL178">
        <v>21</v>
      </c>
      <c r="BM178">
        <v>22</v>
      </c>
      <c r="BN178" s="5"/>
      <c r="BO178">
        <v>20</v>
      </c>
      <c r="BP178">
        <v>21</v>
      </c>
      <c r="BQ178">
        <v>22</v>
      </c>
      <c r="BR178">
        <v>23</v>
      </c>
      <c r="BS178">
        <v>24</v>
      </c>
      <c r="BT178">
        <v>25</v>
      </c>
      <c r="BU178">
        <v>26</v>
      </c>
      <c r="BV178" s="5"/>
      <c r="BX178">
        <v>18</v>
      </c>
      <c r="BY178">
        <v>18</v>
      </c>
      <c r="BZ178">
        <v>20</v>
      </c>
      <c r="CA178">
        <v>21</v>
      </c>
      <c r="CB178">
        <v>22</v>
      </c>
      <c r="CC178">
        <v>23</v>
      </c>
      <c r="CD178">
        <v>24</v>
      </c>
      <c r="CE178" s="5"/>
      <c r="CF178">
        <v>16</v>
      </c>
      <c r="CG178">
        <v>17</v>
      </c>
      <c r="CH178">
        <v>18</v>
      </c>
      <c r="CI178">
        <v>19</v>
      </c>
      <c r="CJ178">
        <v>20</v>
      </c>
      <c r="CK178">
        <v>21</v>
      </c>
      <c r="CL178">
        <v>22</v>
      </c>
      <c r="CM178" s="5"/>
      <c r="CN178">
        <v>20</v>
      </c>
      <c r="CO178">
        <v>21</v>
      </c>
      <c r="CP178">
        <v>22</v>
      </c>
      <c r="CQ178">
        <v>23</v>
      </c>
      <c r="CR178">
        <v>24</v>
      </c>
      <c r="CS178">
        <v>25</v>
      </c>
      <c r="CT178">
        <v>26</v>
      </c>
      <c r="CU178" s="5"/>
    </row>
    <row r="179" spans="1:99">
      <c r="H179" s="5"/>
      <c r="P179" s="5"/>
      <c r="X179" s="5"/>
      <c r="AG179" s="5"/>
      <c r="AO179" s="5"/>
      <c r="AW179" s="5"/>
      <c r="BF179" s="5"/>
      <c r="BN179" s="5"/>
      <c r="BV179" s="5"/>
      <c r="CE179" s="5"/>
      <c r="CM179" s="5"/>
      <c r="CU179" s="5"/>
    </row>
    <row r="180" spans="1:99">
      <c r="A180">
        <v>25</v>
      </c>
      <c r="B180">
        <v>26</v>
      </c>
      <c r="C180">
        <v>27</v>
      </c>
      <c r="D180">
        <v>28</v>
      </c>
      <c r="E180">
        <v>29</v>
      </c>
      <c r="F180">
        <v>30</v>
      </c>
      <c r="G180" s="3"/>
      <c r="H180" s="5"/>
      <c r="I180">
        <v>23</v>
      </c>
      <c r="J180">
        <v>24</v>
      </c>
      <c r="K180">
        <v>25</v>
      </c>
      <c r="L180">
        <v>26</v>
      </c>
      <c r="M180">
        <v>27</v>
      </c>
      <c r="N180">
        <v>28</v>
      </c>
      <c r="O180">
        <v>29</v>
      </c>
      <c r="P180" s="5"/>
      <c r="Q180">
        <v>27</v>
      </c>
      <c r="R180">
        <v>28</v>
      </c>
      <c r="S180">
        <v>29</v>
      </c>
      <c r="T180">
        <v>30</v>
      </c>
      <c r="U180" s="4"/>
      <c r="V180" s="4"/>
      <c r="W180" s="4"/>
      <c r="X180" s="5"/>
      <c r="Z180">
        <v>25</v>
      </c>
      <c r="AA180">
        <v>26</v>
      </c>
      <c r="AB180">
        <v>27</v>
      </c>
      <c r="AC180">
        <v>28</v>
      </c>
      <c r="AD180">
        <v>29</v>
      </c>
      <c r="AE180">
        <v>30</v>
      </c>
      <c r="AF180" s="3"/>
      <c r="AG180" s="5"/>
      <c r="AH180">
        <v>23</v>
      </c>
      <c r="AI180">
        <v>24</v>
      </c>
      <c r="AJ180">
        <v>25</v>
      </c>
      <c r="AK180">
        <v>26</v>
      </c>
      <c r="AL180">
        <v>27</v>
      </c>
      <c r="AM180">
        <v>28</v>
      </c>
      <c r="AN180">
        <v>29</v>
      </c>
      <c r="AO180" s="5"/>
      <c r="AP180">
        <v>27</v>
      </c>
      <c r="AQ180">
        <v>28</v>
      </c>
      <c r="AR180">
        <v>29</v>
      </c>
      <c r="AS180">
        <v>30</v>
      </c>
      <c r="AT180" s="4"/>
      <c r="AU180" s="4"/>
      <c r="AV180" s="4"/>
      <c r="AW180" s="5"/>
      <c r="AY180">
        <v>25</v>
      </c>
      <c r="AZ180">
        <v>26</v>
      </c>
      <c r="BA180">
        <v>27</v>
      </c>
      <c r="BB180">
        <v>28</v>
      </c>
      <c r="BC180">
        <v>29</v>
      </c>
      <c r="BD180">
        <v>30</v>
      </c>
      <c r="BE180" s="3"/>
      <c r="BF180" s="5"/>
      <c r="BG180">
        <v>23</v>
      </c>
      <c r="BH180">
        <v>24</v>
      </c>
      <c r="BI180">
        <v>25</v>
      </c>
      <c r="BJ180">
        <v>26</v>
      </c>
      <c r="BK180">
        <v>27</v>
      </c>
      <c r="BL180">
        <v>28</v>
      </c>
      <c r="BM180">
        <v>29</v>
      </c>
      <c r="BN180" s="5"/>
      <c r="BO180">
        <v>27</v>
      </c>
      <c r="BP180">
        <v>28</v>
      </c>
      <c r="BQ180">
        <v>29</v>
      </c>
      <c r="BR180">
        <v>30</v>
      </c>
      <c r="BS180" s="4"/>
      <c r="BT180" s="4"/>
      <c r="BU180" s="4"/>
      <c r="BV180" s="5"/>
      <c r="BX180">
        <v>25</v>
      </c>
      <c r="BY180">
        <v>26</v>
      </c>
      <c r="BZ180">
        <v>27</v>
      </c>
      <c r="CA180">
        <v>28</v>
      </c>
      <c r="CB180">
        <v>29</v>
      </c>
      <c r="CC180">
        <v>30</v>
      </c>
      <c r="CD180" s="3"/>
      <c r="CE180" s="5"/>
      <c r="CF180">
        <v>23</v>
      </c>
      <c r="CG180">
        <v>24</v>
      </c>
      <c r="CH180">
        <v>25</v>
      </c>
      <c r="CI180">
        <v>26</v>
      </c>
      <c r="CJ180">
        <v>27</v>
      </c>
      <c r="CK180">
        <v>28</v>
      </c>
      <c r="CL180">
        <v>29</v>
      </c>
      <c r="CM180" s="5"/>
      <c r="CN180">
        <v>27</v>
      </c>
      <c r="CO180">
        <v>28</v>
      </c>
      <c r="CP180">
        <v>29</v>
      </c>
      <c r="CQ180">
        <v>30</v>
      </c>
      <c r="CR180" s="4"/>
      <c r="CS180" s="4"/>
      <c r="CT180" s="4"/>
      <c r="CU180" s="5"/>
    </row>
    <row r="181" spans="1:99">
      <c r="H181" s="5"/>
      <c r="P181" s="5"/>
      <c r="X181" s="5"/>
      <c r="AG181" s="5"/>
      <c r="AO181" s="5"/>
      <c r="AW181" s="5"/>
      <c r="BF181" s="5"/>
      <c r="BN181" s="5"/>
      <c r="BV181" s="5"/>
      <c r="CE181" s="5"/>
      <c r="CM181" s="5"/>
      <c r="CU181" s="5"/>
    </row>
    <row r="182" spans="1:99">
      <c r="A182" s="4"/>
      <c r="B182" s="4"/>
      <c r="C182" s="4"/>
      <c r="D182" s="4"/>
      <c r="E182" s="4"/>
      <c r="F182" s="4"/>
      <c r="G182" s="4"/>
      <c r="H182" s="5"/>
      <c r="I182">
        <v>30</v>
      </c>
      <c r="J182">
        <v>31</v>
      </c>
      <c r="K182" s="3"/>
      <c r="L182" s="3"/>
      <c r="M182" s="3"/>
      <c r="N182" s="3"/>
      <c r="O182" s="3"/>
      <c r="P182" s="5"/>
      <c r="Q182" s="4"/>
      <c r="R182" s="4"/>
      <c r="S182" s="4"/>
      <c r="T182" s="4"/>
      <c r="U182" s="4"/>
      <c r="V182" s="4"/>
      <c r="W182" s="4"/>
      <c r="X182" s="5"/>
      <c r="Z182" s="4"/>
      <c r="AA182" s="4"/>
      <c r="AB182" s="4"/>
      <c r="AC182" s="4"/>
      <c r="AD182" s="4"/>
      <c r="AE182" s="4"/>
      <c r="AF182" s="4"/>
      <c r="AG182" s="5"/>
      <c r="AH182">
        <v>30</v>
      </c>
      <c r="AI182">
        <v>31</v>
      </c>
      <c r="AJ182" s="3"/>
      <c r="AK182" s="3"/>
      <c r="AL182" s="3"/>
      <c r="AM182" s="3"/>
      <c r="AN182" s="3"/>
      <c r="AO182" s="5"/>
      <c r="AP182" s="4"/>
      <c r="AQ182" s="4"/>
      <c r="AR182" s="4"/>
      <c r="AS182" s="4"/>
      <c r="AT182" s="4"/>
      <c r="AU182" s="4"/>
      <c r="AV182" s="4"/>
      <c r="AW182" s="5"/>
      <c r="AY182" s="4"/>
      <c r="AZ182" s="4"/>
      <c r="BA182" s="4"/>
      <c r="BB182" s="4"/>
      <c r="BC182" s="4"/>
      <c r="BD182" s="4"/>
      <c r="BE182" s="4"/>
      <c r="BF182" s="5"/>
      <c r="BG182">
        <v>30</v>
      </c>
      <c r="BH182">
        <v>31</v>
      </c>
      <c r="BI182" s="3"/>
      <c r="BJ182" s="3"/>
      <c r="BK182" s="3"/>
      <c r="BL182" s="3"/>
      <c r="BM182" s="3"/>
      <c r="BN182" s="5"/>
      <c r="BO182" s="4"/>
      <c r="BP182" s="4"/>
      <c r="BQ182" s="4"/>
      <c r="BR182" s="4"/>
      <c r="BS182" s="4"/>
      <c r="BT182" s="4"/>
      <c r="BU182" s="4"/>
      <c r="BV182" s="5"/>
      <c r="BX182" s="4"/>
      <c r="BY182" s="4"/>
      <c r="BZ182" s="4"/>
      <c r="CA182" s="4"/>
      <c r="CB182" s="4"/>
      <c r="CC182" s="4"/>
      <c r="CD182" s="4"/>
      <c r="CE182" s="5"/>
      <c r="CF182">
        <v>30</v>
      </c>
      <c r="CG182">
        <v>31</v>
      </c>
      <c r="CH182" s="3"/>
      <c r="CI182" s="3"/>
      <c r="CJ182" s="3"/>
      <c r="CK182" s="3"/>
      <c r="CL182" s="3"/>
      <c r="CM182" s="5"/>
      <c r="CN182" s="4"/>
      <c r="CO182" s="4"/>
      <c r="CP182" s="4"/>
      <c r="CQ182" s="4"/>
      <c r="CR182" s="4"/>
      <c r="CS182" s="4"/>
      <c r="CT182" s="4"/>
      <c r="CU182" s="5"/>
    </row>
    <row r="183" spans="1:9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</row>
    <row r="184" spans="1:99" ht="20.25">
      <c r="A184" s="12" t="s">
        <v>84</v>
      </c>
      <c r="B184" s="12"/>
      <c r="C184" s="12"/>
      <c r="D184" s="12"/>
      <c r="E184" s="12"/>
      <c r="F184" s="12"/>
      <c r="G184" s="12"/>
      <c r="H184" s="6"/>
      <c r="I184" s="12" t="s">
        <v>85</v>
      </c>
      <c r="J184" s="12"/>
      <c r="K184" s="12"/>
      <c r="L184" s="12"/>
      <c r="M184" s="12"/>
      <c r="N184" s="12"/>
      <c r="O184" s="12"/>
      <c r="P184" s="6"/>
      <c r="Q184" s="12" t="s">
        <v>86</v>
      </c>
      <c r="R184" s="12"/>
      <c r="S184" s="12"/>
      <c r="T184" s="12"/>
      <c r="U184" s="12"/>
      <c r="V184" s="12"/>
      <c r="W184" s="12"/>
      <c r="X184" s="5"/>
      <c r="Z184" s="12" t="s">
        <v>84</v>
      </c>
      <c r="AA184" s="12"/>
      <c r="AB184" s="12"/>
      <c r="AC184" s="12"/>
      <c r="AD184" s="12"/>
      <c r="AE184" s="12"/>
      <c r="AF184" s="12"/>
      <c r="AG184" s="6"/>
      <c r="AH184" s="12" t="s">
        <v>85</v>
      </c>
      <c r="AI184" s="12"/>
      <c r="AJ184" s="12"/>
      <c r="AK184" s="12"/>
      <c r="AL184" s="12"/>
      <c r="AM184" s="12"/>
      <c r="AN184" s="12"/>
      <c r="AO184" s="6"/>
      <c r="AP184" s="12" t="s">
        <v>86</v>
      </c>
      <c r="AQ184" s="12"/>
      <c r="AR184" s="12"/>
      <c r="AS184" s="12"/>
      <c r="AT184" s="12"/>
      <c r="AU184" s="12"/>
      <c r="AV184" s="12"/>
      <c r="AW184" s="5"/>
      <c r="AY184" s="12" t="s">
        <v>84</v>
      </c>
      <c r="AZ184" s="12"/>
      <c r="BA184" s="12"/>
      <c r="BB184" s="12"/>
      <c r="BC184" s="12"/>
      <c r="BD184" s="12"/>
      <c r="BE184" s="12"/>
      <c r="BF184" s="6"/>
      <c r="BG184" s="12" t="s">
        <v>85</v>
      </c>
      <c r="BH184" s="12"/>
      <c r="BI184" s="12"/>
      <c r="BJ184" s="12"/>
      <c r="BK184" s="12"/>
      <c r="BL184" s="12"/>
      <c r="BM184" s="12"/>
      <c r="BN184" s="6"/>
      <c r="BO184" s="12" t="s">
        <v>86</v>
      </c>
      <c r="BP184" s="12"/>
      <c r="BQ184" s="12"/>
      <c r="BR184" s="12"/>
      <c r="BS184" s="12"/>
      <c r="BT184" s="12"/>
      <c r="BU184" s="12"/>
      <c r="BV184" s="5"/>
      <c r="BX184" s="12" t="s">
        <v>84</v>
      </c>
      <c r="BY184" s="12"/>
      <c r="BZ184" s="12"/>
      <c r="CA184" s="12"/>
      <c r="CB184" s="12"/>
      <c r="CC184" s="12"/>
      <c r="CD184" s="12"/>
      <c r="CE184" s="6"/>
      <c r="CF184" s="12" t="s">
        <v>85</v>
      </c>
      <c r="CG184" s="12"/>
      <c r="CH184" s="12"/>
      <c r="CI184" s="12"/>
      <c r="CJ184" s="12"/>
      <c r="CK184" s="12"/>
      <c r="CL184" s="12"/>
      <c r="CM184" s="6"/>
      <c r="CN184" s="12" t="s">
        <v>86</v>
      </c>
      <c r="CO184" s="12"/>
      <c r="CP184" s="12"/>
      <c r="CQ184" s="12"/>
      <c r="CR184" s="12"/>
      <c r="CS184" s="12"/>
      <c r="CT184" s="12"/>
      <c r="CU184" s="5"/>
    </row>
    <row r="185" spans="1:99" ht="20.25">
      <c r="A185" s="1" t="s">
        <v>74</v>
      </c>
      <c r="B185" s="1" t="s">
        <v>75</v>
      </c>
      <c r="C185" s="1" t="s">
        <v>76</v>
      </c>
      <c r="D185" s="1" t="s">
        <v>77</v>
      </c>
      <c r="E185" s="1" t="s">
        <v>78</v>
      </c>
      <c r="F185" s="1" t="s">
        <v>79</v>
      </c>
      <c r="G185" s="1" t="s">
        <v>80</v>
      </c>
      <c r="H185" s="5"/>
      <c r="I185" s="1" t="s">
        <v>74</v>
      </c>
      <c r="J185" s="1" t="s">
        <v>75</v>
      </c>
      <c r="K185" s="1" t="s">
        <v>76</v>
      </c>
      <c r="L185" s="1" t="s">
        <v>77</v>
      </c>
      <c r="M185" s="1" t="s">
        <v>78</v>
      </c>
      <c r="N185" s="1" t="s">
        <v>79</v>
      </c>
      <c r="O185" s="1" t="s">
        <v>80</v>
      </c>
      <c r="P185" s="5"/>
      <c r="Q185" s="1" t="s">
        <v>74</v>
      </c>
      <c r="R185" s="1" t="s">
        <v>75</v>
      </c>
      <c r="S185" s="1" t="s">
        <v>76</v>
      </c>
      <c r="T185" s="1" t="s">
        <v>77</v>
      </c>
      <c r="U185" s="1" t="s">
        <v>78</v>
      </c>
      <c r="V185" s="1" t="s">
        <v>79</v>
      </c>
      <c r="W185" s="1" t="s">
        <v>80</v>
      </c>
      <c r="X185" s="5"/>
      <c r="Z185" s="1" t="s">
        <v>74</v>
      </c>
      <c r="AA185" s="1" t="s">
        <v>75</v>
      </c>
      <c r="AB185" s="1" t="s">
        <v>76</v>
      </c>
      <c r="AC185" s="1" t="s">
        <v>77</v>
      </c>
      <c r="AD185" s="1" t="s">
        <v>78</v>
      </c>
      <c r="AE185" s="1" t="s">
        <v>79</v>
      </c>
      <c r="AF185" s="1" t="s">
        <v>80</v>
      </c>
      <c r="AG185" s="5"/>
      <c r="AH185" s="1" t="s">
        <v>74</v>
      </c>
      <c r="AI185" s="1" t="s">
        <v>75</v>
      </c>
      <c r="AJ185" s="1" t="s">
        <v>76</v>
      </c>
      <c r="AK185" s="1" t="s">
        <v>77</v>
      </c>
      <c r="AL185" s="1" t="s">
        <v>78</v>
      </c>
      <c r="AM185" s="1" t="s">
        <v>79</v>
      </c>
      <c r="AN185" s="1" t="s">
        <v>80</v>
      </c>
      <c r="AO185" s="5"/>
      <c r="AP185" s="1" t="s">
        <v>74</v>
      </c>
      <c r="AQ185" s="1" t="s">
        <v>75</v>
      </c>
      <c r="AR185" s="1" t="s">
        <v>76</v>
      </c>
      <c r="AS185" s="1" t="s">
        <v>77</v>
      </c>
      <c r="AT185" s="1" t="s">
        <v>78</v>
      </c>
      <c r="AU185" s="1" t="s">
        <v>79</v>
      </c>
      <c r="AV185" s="1" t="s">
        <v>80</v>
      </c>
      <c r="AW185" s="5"/>
      <c r="AY185" s="1" t="s">
        <v>74</v>
      </c>
      <c r="AZ185" s="1" t="s">
        <v>75</v>
      </c>
      <c r="BA185" s="1" t="s">
        <v>76</v>
      </c>
      <c r="BB185" s="1" t="s">
        <v>77</v>
      </c>
      <c r="BC185" s="1" t="s">
        <v>78</v>
      </c>
      <c r="BD185" s="1" t="s">
        <v>79</v>
      </c>
      <c r="BE185" s="1" t="s">
        <v>80</v>
      </c>
      <c r="BF185" s="5"/>
      <c r="BG185" s="1" t="s">
        <v>74</v>
      </c>
      <c r="BH185" s="1" t="s">
        <v>75</v>
      </c>
      <c r="BI185" s="1" t="s">
        <v>76</v>
      </c>
      <c r="BJ185" s="1" t="s">
        <v>77</v>
      </c>
      <c r="BK185" s="1" t="s">
        <v>78</v>
      </c>
      <c r="BL185" s="1" t="s">
        <v>79</v>
      </c>
      <c r="BM185" s="1" t="s">
        <v>80</v>
      </c>
      <c r="BN185" s="5"/>
      <c r="BO185" s="1" t="s">
        <v>74</v>
      </c>
      <c r="BP185" s="1" t="s">
        <v>75</v>
      </c>
      <c r="BQ185" s="1" t="s">
        <v>76</v>
      </c>
      <c r="BR185" s="1" t="s">
        <v>77</v>
      </c>
      <c r="BS185" s="1" t="s">
        <v>78</v>
      </c>
      <c r="BT185" s="1" t="s">
        <v>79</v>
      </c>
      <c r="BU185" s="1" t="s">
        <v>80</v>
      </c>
      <c r="BV185" s="5"/>
      <c r="BX185" s="1" t="s">
        <v>74</v>
      </c>
      <c r="BY185" s="1" t="s">
        <v>75</v>
      </c>
      <c r="BZ185" s="1" t="s">
        <v>76</v>
      </c>
      <c r="CA185" s="1" t="s">
        <v>77</v>
      </c>
      <c r="CB185" s="1" t="s">
        <v>78</v>
      </c>
      <c r="CC185" s="1" t="s">
        <v>79</v>
      </c>
      <c r="CD185" s="1" t="s">
        <v>80</v>
      </c>
      <c r="CE185" s="5"/>
      <c r="CF185" s="1" t="s">
        <v>74</v>
      </c>
      <c r="CG185" s="1" t="s">
        <v>75</v>
      </c>
      <c r="CH185" s="1" t="s">
        <v>76</v>
      </c>
      <c r="CI185" s="1" t="s">
        <v>77</v>
      </c>
      <c r="CJ185" s="1" t="s">
        <v>78</v>
      </c>
      <c r="CK185" s="1" t="s">
        <v>79</v>
      </c>
      <c r="CL185" s="1" t="s">
        <v>80</v>
      </c>
      <c r="CM185" s="5"/>
      <c r="CN185" s="1" t="s">
        <v>74</v>
      </c>
      <c r="CO185" s="1" t="s">
        <v>75</v>
      </c>
      <c r="CP185" s="1" t="s">
        <v>76</v>
      </c>
      <c r="CQ185" s="1" t="s">
        <v>77</v>
      </c>
      <c r="CR185" s="1" t="s">
        <v>78</v>
      </c>
      <c r="CS185" s="1" t="s">
        <v>79</v>
      </c>
      <c r="CT185" s="1" t="s">
        <v>80</v>
      </c>
      <c r="CU185" s="5"/>
    </row>
    <row r="186" spans="1:99">
      <c r="A186" s="3"/>
      <c r="B186" s="3"/>
      <c r="C186" s="3"/>
      <c r="D186" s="3"/>
      <c r="E186">
        <v>1</v>
      </c>
      <c r="F186">
        <v>2</v>
      </c>
      <c r="G186">
        <v>3</v>
      </c>
      <c r="H186" s="5"/>
      <c r="I186">
        <v>1</v>
      </c>
      <c r="J186">
        <v>2</v>
      </c>
      <c r="K186">
        <v>3</v>
      </c>
      <c r="L186">
        <v>4</v>
      </c>
      <c r="M186">
        <v>5</v>
      </c>
      <c r="N186">
        <v>6</v>
      </c>
      <c r="O186">
        <v>7</v>
      </c>
      <c r="P186" s="5"/>
      <c r="Q186" s="3"/>
      <c r="R186" s="3"/>
      <c r="S186" s="3"/>
      <c r="T186">
        <v>1</v>
      </c>
      <c r="U186">
        <v>2</v>
      </c>
      <c r="V186">
        <v>3</v>
      </c>
      <c r="W186">
        <v>4</v>
      </c>
      <c r="X186" s="5"/>
      <c r="Z186" s="3"/>
      <c r="AA186" s="3"/>
      <c r="AB186" s="3"/>
      <c r="AC186" s="3"/>
      <c r="AD186">
        <v>1</v>
      </c>
      <c r="AE186">
        <v>2</v>
      </c>
      <c r="AF186">
        <v>3</v>
      </c>
      <c r="AG186" s="5"/>
      <c r="AH186">
        <v>1</v>
      </c>
      <c r="AI186">
        <v>2</v>
      </c>
      <c r="AJ186">
        <v>3</v>
      </c>
      <c r="AK186">
        <v>4</v>
      </c>
      <c r="AL186">
        <v>5</v>
      </c>
      <c r="AM186">
        <v>6</v>
      </c>
      <c r="AN186">
        <v>7</v>
      </c>
      <c r="AO186" s="5"/>
      <c r="AP186" s="3"/>
      <c r="AQ186" s="3"/>
      <c r="AR186" s="3"/>
      <c r="AS186">
        <v>1</v>
      </c>
      <c r="AT186">
        <v>2</v>
      </c>
      <c r="AU186">
        <v>3</v>
      </c>
      <c r="AV186">
        <v>4</v>
      </c>
      <c r="AW186" s="5"/>
      <c r="AY186" s="3"/>
      <c r="AZ186" s="3"/>
      <c r="BA186" s="3"/>
      <c r="BB186" s="3"/>
      <c r="BC186">
        <v>1</v>
      </c>
      <c r="BD186">
        <v>2</v>
      </c>
      <c r="BE186">
        <v>3</v>
      </c>
      <c r="BF186" s="5"/>
      <c r="BG186">
        <v>1</v>
      </c>
      <c r="BH186">
        <v>2</v>
      </c>
      <c r="BI186">
        <v>3</v>
      </c>
      <c r="BJ186">
        <v>4</v>
      </c>
      <c r="BK186">
        <v>5</v>
      </c>
      <c r="BL186">
        <v>6</v>
      </c>
      <c r="BM186">
        <v>7</v>
      </c>
      <c r="BN186" s="5"/>
      <c r="BO186" s="3"/>
      <c r="BP186" s="3"/>
      <c r="BQ186" s="3"/>
      <c r="BR186">
        <v>1</v>
      </c>
      <c r="BS186">
        <v>2</v>
      </c>
      <c r="BT186">
        <v>3</v>
      </c>
      <c r="BU186">
        <v>4</v>
      </c>
      <c r="BV186" s="5"/>
      <c r="BX186" s="3"/>
      <c r="BY186" s="3"/>
      <c r="BZ186" s="3"/>
      <c r="CA186" s="3"/>
      <c r="CB186">
        <v>1</v>
      </c>
      <c r="CC186">
        <v>2</v>
      </c>
      <c r="CD186">
        <v>3</v>
      </c>
      <c r="CE186" s="5"/>
      <c r="CF186">
        <v>1</v>
      </c>
      <c r="CG186">
        <v>2</v>
      </c>
      <c r="CH186">
        <v>3</v>
      </c>
      <c r="CI186">
        <v>4</v>
      </c>
      <c r="CJ186">
        <v>5</v>
      </c>
      <c r="CK186">
        <v>6</v>
      </c>
      <c r="CL186">
        <v>7</v>
      </c>
      <c r="CM186" s="5"/>
      <c r="CN186" s="3"/>
      <c r="CO186" s="3"/>
      <c r="CP186" s="3"/>
      <c r="CQ186">
        <v>1</v>
      </c>
      <c r="CR186">
        <v>2</v>
      </c>
      <c r="CS186">
        <v>3</v>
      </c>
      <c r="CT186">
        <v>4</v>
      </c>
      <c r="CU186" s="5"/>
    </row>
    <row r="187" spans="1:99">
      <c r="H187" s="5"/>
      <c r="K187" s="8"/>
      <c r="L187" s="8"/>
      <c r="M187" s="8"/>
      <c r="N187" s="8"/>
      <c r="O187" s="8"/>
      <c r="P187" s="5"/>
      <c r="X187" s="5"/>
      <c r="AG187" s="5"/>
      <c r="AJ187" s="8"/>
      <c r="AK187" s="8"/>
      <c r="AL187" s="8"/>
      <c r="AM187" s="8"/>
      <c r="AN187" s="8"/>
      <c r="AO187" s="5"/>
      <c r="AW187" s="5"/>
      <c r="BF187" s="5"/>
      <c r="BI187" s="8"/>
      <c r="BJ187" s="8"/>
      <c r="BK187" s="8"/>
      <c r="BL187" s="8"/>
      <c r="BM187" s="8"/>
      <c r="BN187" s="5"/>
      <c r="BV187" s="5"/>
      <c r="CE187" s="5"/>
      <c r="CH187" s="8"/>
      <c r="CI187" s="8"/>
      <c r="CJ187" s="8"/>
      <c r="CK187" s="8"/>
      <c r="CL187" s="8"/>
      <c r="CM187" s="5"/>
      <c r="CU187" s="5"/>
    </row>
    <row r="188" spans="1:99">
      <c r="A188">
        <v>4</v>
      </c>
      <c r="B188">
        <v>5</v>
      </c>
      <c r="C188">
        <v>6</v>
      </c>
      <c r="D188">
        <v>7</v>
      </c>
      <c r="E188">
        <v>8</v>
      </c>
      <c r="F188">
        <v>9</v>
      </c>
      <c r="G188">
        <v>10</v>
      </c>
      <c r="H188" s="5"/>
      <c r="I188">
        <v>8</v>
      </c>
      <c r="J188">
        <v>9</v>
      </c>
      <c r="K188">
        <v>10</v>
      </c>
      <c r="L188">
        <v>11</v>
      </c>
      <c r="M188">
        <v>12</v>
      </c>
      <c r="N188">
        <v>13</v>
      </c>
      <c r="O188">
        <v>14</v>
      </c>
      <c r="P188" s="5"/>
      <c r="Q188">
        <v>4</v>
      </c>
      <c r="R188">
        <v>6</v>
      </c>
      <c r="S188">
        <v>7</v>
      </c>
      <c r="T188">
        <v>8</v>
      </c>
      <c r="U188">
        <v>9</v>
      </c>
      <c r="V188">
        <v>10</v>
      </c>
      <c r="W188">
        <v>11</v>
      </c>
      <c r="X188" s="5"/>
      <c r="Z188">
        <v>4</v>
      </c>
      <c r="AA188">
        <v>5</v>
      </c>
      <c r="AB188">
        <v>6</v>
      </c>
      <c r="AC188">
        <v>7</v>
      </c>
      <c r="AD188">
        <v>8</v>
      </c>
      <c r="AE188">
        <v>9</v>
      </c>
      <c r="AF188">
        <v>10</v>
      </c>
      <c r="AG188" s="5"/>
      <c r="AH188">
        <v>8</v>
      </c>
      <c r="AI188">
        <v>9</v>
      </c>
      <c r="AJ188">
        <v>10</v>
      </c>
      <c r="AK188">
        <v>11</v>
      </c>
      <c r="AL188">
        <v>12</v>
      </c>
      <c r="AM188">
        <v>13</v>
      </c>
      <c r="AN188">
        <v>14</v>
      </c>
      <c r="AO188" s="5"/>
      <c r="AP188">
        <v>4</v>
      </c>
      <c r="AQ188">
        <v>6</v>
      </c>
      <c r="AR188">
        <v>7</v>
      </c>
      <c r="AS188">
        <v>8</v>
      </c>
      <c r="AT188">
        <v>9</v>
      </c>
      <c r="AU188">
        <v>10</v>
      </c>
      <c r="AV188">
        <v>11</v>
      </c>
      <c r="AW188" s="5"/>
      <c r="AY188">
        <v>4</v>
      </c>
      <c r="AZ188">
        <v>5</v>
      </c>
      <c r="BA188">
        <v>6</v>
      </c>
      <c r="BB188">
        <v>7</v>
      </c>
      <c r="BC188">
        <v>8</v>
      </c>
      <c r="BD188">
        <v>9</v>
      </c>
      <c r="BE188">
        <v>10</v>
      </c>
      <c r="BF188" s="5"/>
      <c r="BG188">
        <v>8</v>
      </c>
      <c r="BH188">
        <v>9</v>
      </c>
      <c r="BI188">
        <v>10</v>
      </c>
      <c r="BJ188">
        <v>11</v>
      </c>
      <c r="BK188">
        <v>12</v>
      </c>
      <c r="BL188">
        <v>13</v>
      </c>
      <c r="BM188">
        <v>14</v>
      </c>
      <c r="BN188" s="5"/>
      <c r="BO188">
        <v>4</v>
      </c>
      <c r="BP188">
        <v>6</v>
      </c>
      <c r="BQ188">
        <v>7</v>
      </c>
      <c r="BR188">
        <v>8</v>
      </c>
      <c r="BS188">
        <v>9</v>
      </c>
      <c r="BT188">
        <v>10</v>
      </c>
      <c r="BU188">
        <v>11</v>
      </c>
      <c r="BV188" s="5"/>
      <c r="BX188">
        <v>4</v>
      </c>
      <c r="BY188">
        <v>5</v>
      </c>
      <c r="BZ188">
        <v>6</v>
      </c>
      <c r="CA188">
        <v>7</v>
      </c>
      <c r="CB188">
        <v>8</v>
      </c>
      <c r="CC188">
        <v>9</v>
      </c>
      <c r="CD188">
        <v>10</v>
      </c>
      <c r="CE188" s="5"/>
      <c r="CF188">
        <v>8</v>
      </c>
      <c r="CG188">
        <v>9</v>
      </c>
      <c r="CH188">
        <v>10</v>
      </c>
      <c r="CI188">
        <v>11</v>
      </c>
      <c r="CJ188">
        <v>12</v>
      </c>
      <c r="CK188">
        <v>13</v>
      </c>
      <c r="CL188">
        <v>14</v>
      </c>
      <c r="CM188" s="5"/>
      <c r="CN188">
        <v>4</v>
      </c>
      <c r="CO188">
        <v>6</v>
      </c>
      <c r="CP188">
        <v>7</v>
      </c>
      <c r="CQ188">
        <v>8</v>
      </c>
      <c r="CR188">
        <v>9</v>
      </c>
      <c r="CS188">
        <v>10</v>
      </c>
      <c r="CT188">
        <v>11</v>
      </c>
      <c r="CU188" s="5"/>
    </row>
    <row r="189" spans="1:99">
      <c r="H189" s="5"/>
      <c r="I189" s="8"/>
      <c r="J189" s="8"/>
      <c r="K189" s="8"/>
      <c r="L189" s="8"/>
      <c r="M189" s="8"/>
      <c r="N189" s="8"/>
      <c r="O189" s="8"/>
      <c r="P189" s="5"/>
      <c r="X189" s="5"/>
      <c r="AG189" s="5"/>
      <c r="AH189" s="8"/>
      <c r="AI189" s="8"/>
      <c r="AJ189" s="8"/>
      <c r="AK189" s="8"/>
      <c r="AL189" s="8"/>
      <c r="AM189" s="8"/>
      <c r="AN189" s="8"/>
      <c r="AO189" s="5"/>
      <c r="AW189" s="5"/>
      <c r="BF189" s="5"/>
      <c r="BG189" s="8"/>
      <c r="BH189" s="8"/>
      <c r="BI189" s="8"/>
      <c r="BJ189" s="8"/>
      <c r="BK189" s="8"/>
      <c r="BL189" s="8"/>
      <c r="BM189" s="8"/>
      <c r="BN189" s="5"/>
      <c r="BV189" s="5"/>
      <c r="CE189" s="5"/>
      <c r="CF189" s="8"/>
      <c r="CG189" s="8"/>
      <c r="CH189" s="8"/>
      <c r="CI189" s="8"/>
      <c r="CJ189" s="8"/>
      <c r="CK189" s="8"/>
      <c r="CL189" s="8"/>
      <c r="CM189" s="5"/>
      <c r="CU189" s="5"/>
    </row>
    <row r="190" spans="1:99">
      <c r="A190">
        <v>11</v>
      </c>
      <c r="B190">
        <v>12</v>
      </c>
      <c r="C190">
        <v>13</v>
      </c>
      <c r="D190">
        <v>14</v>
      </c>
      <c r="E190">
        <v>15</v>
      </c>
      <c r="F190">
        <v>16</v>
      </c>
      <c r="G190">
        <v>17</v>
      </c>
      <c r="H190" s="5"/>
      <c r="I190">
        <v>15</v>
      </c>
      <c r="J190">
        <v>16</v>
      </c>
      <c r="K190">
        <v>17</v>
      </c>
      <c r="L190">
        <v>18</v>
      </c>
      <c r="M190">
        <v>19</v>
      </c>
      <c r="N190">
        <v>20</v>
      </c>
      <c r="O190">
        <v>21</v>
      </c>
      <c r="P190" s="5"/>
      <c r="Q190">
        <v>12</v>
      </c>
      <c r="R190">
        <v>13</v>
      </c>
      <c r="S190">
        <v>14</v>
      </c>
      <c r="T190">
        <v>15</v>
      </c>
      <c r="U190">
        <v>16</v>
      </c>
      <c r="V190">
        <v>17</v>
      </c>
      <c r="W190">
        <v>18</v>
      </c>
      <c r="X190" s="5"/>
      <c r="Z190">
        <v>11</v>
      </c>
      <c r="AA190">
        <v>12</v>
      </c>
      <c r="AB190">
        <v>13</v>
      </c>
      <c r="AC190">
        <v>14</v>
      </c>
      <c r="AD190">
        <v>15</v>
      </c>
      <c r="AE190">
        <v>16</v>
      </c>
      <c r="AF190">
        <v>17</v>
      </c>
      <c r="AG190" s="5"/>
      <c r="AH190">
        <v>15</v>
      </c>
      <c r="AI190">
        <v>16</v>
      </c>
      <c r="AJ190">
        <v>17</v>
      </c>
      <c r="AK190">
        <v>18</v>
      </c>
      <c r="AL190">
        <v>19</v>
      </c>
      <c r="AM190">
        <v>20</v>
      </c>
      <c r="AN190">
        <v>21</v>
      </c>
      <c r="AO190" s="5"/>
      <c r="AP190">
        <v>12</v>
      </c>
      <c r="AQ190">
        <v>13</v>
      </c>
      <c r="AR190">
        <v>14</v>
      </c>
      <c r="AS190">
        <v>15</v>
      </c>
      <c r="AT190">
        <v>16</v>
      </c>
      <c r="AU190">
        <v>17</v>
      </c>
      <c r="AV190">
        <v>18</v>
      </c>
      <c r="AW190" s="5"/>
      <c r="AY190">
        <v>11</v>
      </c>
      <c r="AZ190">
        <v>12</v>
      </c>
      <c r="BA190">
        <v>13</v>
      </c>
      <c r="BB190">
        <v>14</v>
      </c>
      <c r="BC190">
        <v>15</v>
      </c>
      <c r="BD190">
        <v>16</v>
      </c>
      <c r="BE190">
        <v>17</v>
      </c>
      <c r="BF190" s="5"/>
      <c r="BG190">
        <v>15</v>
      </c>
      <c r="BH190">
        <v>16</v>
      </c>
      <c r="BI190">
        <v>17</v>
      </c>
      <c r="BJ190">
        <v>18</v>
      </c>
      <c r="BK190">
        <v>19</v>
      </c>
      <c r="BL190">
        <v>20</v>
      </c>
      <c r="BM190">
        <v>21</v>
      </c>
      <c r="BN190" s="5"/>
      <c r="BO190">
        <v>12</v>
      </c>
      <c r="BP190">
        <v>13</v>
      </c>
      <c r="BQ190">
        <v>14</v>
      </c>
      <c r="BR190">
        <v>15</v>
      </c>
      <c r="BS190">
        <v>16</v>
      </c>
      <c r="BT190">
        <v>17</v>
      </c>
      <c r="BU190">
        <v>18</v>
      </c>
      <c r="BV190" s="5"/>
      <c r="BX190">
        <v>11</v>
      </c>
      <c r="BY190">
        <v>12</v>
      </c>
      <c r="BZ190">
        <v>13</v>
      </c>
      <c r="CA190">
        <v>14</v>
      </c>
      <c r="CB190">
        <v>15</v>
      </c>
      <c r="CC190">
        <v>16</v>
      </c>
      <c r="CD190">
        <v>17</v>
      </c>
      <c r="CE190" s="5"/>
      <c r="CF190">
        <v>15</v>
      </c>
      <c r="CG190">
        <v>16</v>
      </c>
      <c r="CH190">
        <v>17</v>
      </c>
      <c r="CI190">
        <v>18</v>
      </c>
      <c r="CJ190">
        <v>19</v>
      </c>
      <c r="CK190">
        <v>20</v>
      </c>
      <c r="CL190">
        <v>21</v>
      </c>
      <c r="CM190" s="5"/>
      <c r="CN190">
        <v>12</v>
      </c>
      <c r="CO190">
        <v>13</v>
      </c>
      <c r="CP190">
        <v>14</v>
      </c>
      <c r="CQ190">
        <v>15</v>
      </c>
      <c r="CR190">
        <v>16</v>
      </c>
      <c r="CS190">
        <v>17</v>
      </c>
      <c r="CT190">
        <v>18</v>
      </c>
      <c r="CU190" s="5"/>
    </row>
    <row r="191" spans="1:99">
      <c r="H191" s="5"/>
      <c r="I191" s="8"/>
      <c r="J191" s="8"/>
      <c r="K191" s="8"/>
      <c r="L191" s="8"/>
      <c r="P191" s="5"/>
      <c r="X191" s="5"/>
      <c r="AG191" s="5"/>
      <c r="AH191" s="8"/>
      <c r="AI191" s="8"/>
      <c r="AJ191" s="8"/>
      <c r="AK191" s="8"/>
      <c r="AO191" s="5"/>
      <c r="AW191" s="5"/>
      <c r="BF191" s="5"/>
      <c r="BG191" s="8"/>
      <c r="BH191" s="8"/>
      <c r="BI191" s="8"/>
      <c r="BJ191" s="8"/>
      <c r="BN191" s="5"/>
      <c r="BV191" s="5"/>
      <c r="CE191" s="5"/>
      <c r="CF191" s="8"/>
      <c r="CG191" s="8"/>
      <c r="CH191" s="8"/>
      <c r="CI191" s="8"/>
      <c r="CM191" s="5"/>
      <c r="CU191" s="5"/>
    </row>
    <row r="192" spans="1:99">
      <c r="A192">
        <v>18</v>
      </c>
      <c r="B192">
        <v>19</v>
      </c>
      <c r="C192">
        <v>20</v>
      </c>
      <c r="D192">
        <v>21</v>
      </c>
      <c r="E192">
        <v>22</v>
      </c>
      <c r="F192">
        <v>23</v>
      </c>
      <c r="G192">
        <v>24</v>
      </c>
      <c r="H192" s="5"/>
      <c r="I192">
        <v>22</v>
      </c>
      <c r="J192">
        <v>23</v>
      </c>
      <c r="K192">
        <v>24</v>
      </c>
      <c r="L192">
        <v>26</v>
      </c>
      <c r="M192">
        <v>25</v>
      </c>
      <c r="N192">
        <v>27</v>
      </c>
      <c r="O192">
        <v>28</v>
      </c>
      <c r="P192" s="5"/>
      <c r="Q192">
        <v>19</v>
      </c>
      <c r="R192">
        <v>20</v>
      </c>
      <c r="S192">
        <v>21</v>
      </c>
      <c r="T192">
        <v>22</v>
      </c>
      <c r="U192">
        <v>23</v>
      </c>
      <c r="V192">
        <v>24</v>
      </c>
      <c r="W192">
        <v>25</v>
      </c>
      <c r="X192" s="5"/>
      <c r="Z192">
        <v>18</v>
      </c>
      <c r="AA192">
        <v>19</v>
      </c>
      <c r="AB192">
        <v>20</v>
      </c>
      <c r="AC192">
        <v>21</v>
      </c>
      <c r="AD192">
        <v>22</v>
      </c>
      <c r="AE192">
        <v>23</v>
      </c>
      <c r="AF192">
        <v>24</v>
      </c>
      <c r="AG192" s="5"/>
      <c r="AH192">
        <v>22</v>
      </c>
      <c r="AI192">
        <v>23</v>
      </c>
      <c r="AJ192">
        <v>24</v>
      </c>
      <c r="AK192">
        <v>26</v>
      </c>
      <c r="AL192">
        <v>25</v>
      </c>
      <c r="AM192">
        <v>27</v>
      </c>
      <c r="AN192">
        <v>28</v>
      </c>
      <c r="AO192" s="5"/>
      <c r="AP192">
        <v>19</v>
      </c>
      <c r="AQ192">
        <v>20</v>
      </c>
      <c r="AR192">
        <v>21</v>
      </c>
      <c r="AS192">
        <v>22</v>
      </c>
      <c r="AT192">
        <v>23</v>
      </c>
      <c r="AU192">
        <v>24</v>
      </c>
      <c r="AV192">
        <v>25</v>
      </c>
      <c r="AW192" s="5"/>
      <c r="AY192">
        <v>18</v>
      </c>
      <c r="AZ192">
        <v>19</v>
      </c>
      <c r="BA192">
        <v>20</v>
      </c>
      <c r="BB192">
        <v>21</v>
      </c>
      <c r="BC192">
        <v>22</v>
      </c>
      <c r="BD192">
        <v>23</v>
      </c>
      <c r="BE192">
        <v>24</v>
      </c>
      <c r="BF192" s="5"/>
      <c r="BG192">
        <v>22</v>
      </c>
      <c r="BH192">
        <v>23</v>
      </c>
      <c r="BI192">
        <v>24</v>
      </c>
      <c r="BJ192">
        <v>26</v>
      </c>
      <c r="BK192">
        <v>25</v>
      </c>
      <c r="BL192">
        <v>27</v>
      </c>
      <c r="BM192">
        <v>28</v>
      </c>
      <c r="BN192" s="5"/>
      <c r="BO192">
        <v>19</v>
      </c>
      <c r="BP192">
        <v>20</v>
      </c>
      <c r="BQ192">
        <v>21</v>
      </c>
      <c r="BR192">
        <v>22</v>
      </c>
      <c r="BS192">
        <v>23</v>
      </c>
      <c r="BT192">
        <v>24</v>
      </c>
      <c r="BU192">
        <v>25</v>
      </c>
      <c r="BV192" s="5"/>
      <c r="BX192">
        <v>18</v>
      </c>
      <c r="BY192">
        <v>19</v>
      </c>
      <c r="BZ192">
        <v>20</v>
      </c>
      <c r="CA192">
        <v>21</v>
      </c>
      <c r="CB192">
        <v>22</v>
      </c>
      <c r="CC192">
        <v>23</v>
      </c>
      <c r="CD192">
        <v>24</v>
      </c>
      <c r="CE192" s="5"/>
      <c r="CF192">
        <v>22</v>
      </c>
      <c r="CG192">
        <v>23</v>
      </c>
      <c r="CH192">
        <v>24</v>
      </c>
      <c r="CI192">
        <v>26</v>
      </c>
      <c r="CJ192">
        <v>25</v>
      </c>
      <c r="CK192">
        <v>27</v>
      </c>
      <c r="CL192">
        <v>28</v>
      </c>
      <c r="CM192" s="5"/>
      <c r="CN192">
        <v>19</v>
      </c>
      <c r="CO192">
        <v>20</v>
      </c>
      <c r="CP192">
        <v>21</v>
      </c>
      <c r="CQ192">
        <v>22</v>
      </c>
      <c r="CR192">
        <v>23</v>
      </c>
      <c r="CS192">
        <v>24</v>
      </c>
      <c r="CT192">
        <v>25</v>
      </c>
      <c r="CU192" s="5"/>
    </row>
    <row r="193" spans="1:99">
      <c r="H193" s="5"/>
      <c r="P193" s="5"/>
      <c r="X193" s="5"/>
      <c r="AG193" s="5"/>
      <c r="AO193" s="5"/>
      <c r="AW193" s="5"/>
      <c r="BF193" s="5"/>
      <c r="BN193" s="5"/>
      <c r="BV193" s="5"/>
      <c r="CE193" s="5"/>
      <c r="CM193" s="5"/>
      <c r="CU193" s="5"/>
    </row>
    <row r="194" spans="1:99">
      <c r="A194">
        <v>25</v>
      </c>
      <c r="B194">
        <v>26</v>
      </c>
      <c r="C194">
        <v>27</v>
      </c>
      <c r="D194">
        <v>28</v>
      </c>
      <c r="E194">
        <v>29</v>
      </c>
      <c r="F194">
        <v>30</v>
      </c>
      <c r="G194">
        <v>31</v>
      </c>
      <c r="H194" s="5"/>
      <c r="I194">
        <v>29</v>
      </c>
      <c r="J194">
        <v>30</v>
      </c>
      <c r="K194">
        <v>31</v>
      </c>
      <c r="L194" s="3"/>
      <c r="M194" s="3"/>
      <c r="N194" s="3"/>
      <c r="O194" s="3"/>
      <c r="P194" s="5"/>
      <c r="Q194">
        <v>26</v>
      </c>
      <c r="R194">
        <v>27</v>
      </c>
      <c r="S194">
        <v>28</v>
      </c>
      <c r="T194">
        <v>29</v>
      </c>
      <c r="U194">
        <v>30</v>
      </c>
      <c r="V194" s="3"/>
      <c r="W194" s="3"/>
      <c r="X194" s="5"/>
      <c r="Z194">
        <v>25</v>
      </c>
      <c r="AA194">
        <v>26</v>
      </c>
      <c r="AB194">
        <v>27</v>
      </c>
      <c r="AC194">
        <v>28</v>
      </c>
      <c r="AD194">
        <v>29</v>
      </c>
      <c r="AE194">
        <v>30</v>
      </c>
      <c r="AF194">
        <v>31</v>
      </c>
      <c r="AG194" s="5"/>
      <c r="AH194">
        <v>29</v>
      </c>
      <c r="AI194">
        <v>30</v>
      </c>
      <c r="AJ194">
        <v>31</v>
      </c>
      <c r="AK194" s="3"/>
      <c r="AL194" s="3"/>
      <c r="AM194" s="3"/>
      <c r="AN194" s="3"/>
      <c r="AO194" s="5"/>
      <c r="AP194">
        <v>26</v>
      </c>
      <c r="AQ194">
        <v>27</v>
      </c>
      <c r="AR194">
        <v>28</v>
      </c>
      <c r="AS194">
        <v>29</v>
      </c>
      <c r="AT194">
        <v>30</v>
      </c>
      <c r="AU194" s="3"/>
      <c r="AV194" s="3"/>
      <c r="AW194" s="5"/>
      <c r="AY194">
        <v>25</v>
      </c>
      <c r="AZ194">
        <v>26</v>
      </c>
      <c r="BA194">
        <v>27</v>
      </c>
      <c r="BB194">
        <v>28</v>
      </c>
      <c r="BC194">
        <v>29</v>
      </c>
      <c r="BD194">
        <v>30</v>
      </c>
      <c r="BE194">
        <v>31</v>
      </c>
      <c r="BF194" s="5"/>
      <c r="BG194">
        <v>29</v>
      </c>
      <c r="BH194">
        <v>30</v>
      </c>
      <c r="BI194">
        <v>31</v>
      </c>
      <c r="BJ194" s="3"/>
      <c r="BK194" s="3"/>
      <c r="BL194" s="3"/>
      <c r="BM194" s="3"/>
      <c r="BN194" s="5"/>
      <c r="BO194">
        <v>26</v>
      </c>
      <c r="BP194">
        <v>27</v>
      </c>
      <c r="BQ194">
        <v>28</v>
      </c>
      <c r="BR194">
        <v>29</v>
      </c>
      <c r="BS194">
        <v>30</v>
      </c>
      <c r="BT194" s="3"/>
      <c r="BU194" s="3"/>
      <c r="BV194" s="5"/>
      <c r="BX194">
        <v>25</v>
      </c>
      <c r="BY194">
        <v>26</v>
      </c>
      <c r="BZ194">
        <v>27</v>
      </c>
      <c r="CA194">
        <v>28</v>
      </c>
      <c r="CB194">
        <v>29</v>
      </c>
      <c r="CC194">
        <v>30</v>
      </c>
      <c r="CD194">
        <v>31</v>
      </c>
      <c r="CE194" s="5"/>
      <c r="CF194">
        <v>29</v>
      </c>
      <c r="CG194">
        <v>30</v>
      </c>
      <c r="CH194">
        <v>31</v>
      </c>
      <c r="CI194" s="3"/>
      <c r="CJ194" s="3"/>
      <c r="CK194" s="3"/>
      <c r="CL194" s="3"/>
      <c r="CM194" s="5"/>
      <c r="CN194">
        <v>26</v>
      </c>
      <c r="CO194">
        <v>27</v>
      </c>
      <c r="CP194">
        <v>28</v>
      </c>
      <c r="CQ194">
        <v>29</v>
      </c>
      <c r="CR194">
        <v>30</v>
      </c>
      <c r="CS194" s="3"/>
      <c r="CT194" s="3"/>
      <c r="CU194" s="5"/>
    </row>
    <row r="195" spans="1:9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</row>
    <row r="196" spans="1:99" ht="20.25">
      <c r="A196" s="12" t="s">
        <v>87</v>
      </c>
      <c r="B196" s="12"/>
      <c r="C196" s="12"/>
      <c r="D196" s="12"/>
      <c r="E196" s="12"/>
      <c r="F196" s="12"/>
      <c r="G196" s="12"/>
      <c r="H196" s="5"/>
      <c r="Z196" s="12" t="s">
        <v>87</v>
      </c>
      <c r="AA196" s="12"/>
      <c r="AB196" s="12"/>
      <c r="AC196" s="12"/>
      <c r="AD196" s="12"/>
      <c r="AE196" s="12"/>
      <c r="AF196" s="12"/>
      <c r="AG196" s="5"/>
      <c r="AY196" s="12" t="s">
        <v>87</v>
      </c>
      <c r="AZ196" s="12"/>
      <c r="BA196" s="12"/>
      <c r="BB196" s="12"/>
      <c r="BC196" s="12"/>
      <c r="BD196" s="12"/>
      <c r="BE196" s="12"/>
      <c r="BF196" s="5"/>
      <c r="BX196" s="12" t="s">
        <v>87</v>
      </c>
      <c r="BY196" s="12"/>
      <c r="BZ196" s="12"/>
      <c r="CA196" s="12"/>
      <c r="CB196" s="12"/>
      <c r="CC196" s="12"/>
      <c r="CD196" s="12"/>
      <c r="CE196" s="5"/>
    </row>
    <row r="197" spans="1:99" ht="20.25">
      <c r="A197" s="1" t="s">
        <v>74</v>
      </c>
      <c r="B197" s="1" t="s">
        <v>75</v>
      </c>
      <c r="C197" s="1" t="s">
        <v>76</v>
      </c>
      <c r="D197" s="1" t="s">
        <v>77</v>
      </c>
      <c r="E197" s="1" t="s">
        <v>78</v>
      </c>
      <c r="F197" s="1" t="s">
        <v>79</v>
      </c>
      <c r="G197" s="1" t="s">
        <v>80</v>
      </c>
      <c r="H197" s="5"/>
      <c r="Z197" s="1" t="s">
        <v>74</v>
      </c>
      <c r="AA197" s="1" t="s">
        <v>75</v>
      </c>
      <c r="AB197" s="1" t="s">
        <v>76</v>
      </c>
      <c r="AC197" s="1" t="s">
        <v>77</v>
      </c>
      <c r="AD197" s="1" t="s">
        <v>78</v>
      </c>
      <c r="AE197" s="1" t="s">
        <v>79</v>
      </c>
      <c r="AF197" s="1" t="s">
        <v>80</v>
      </c>
      <c r="AG197" s="5"/>
      <c r="AY197" s="1" t="s">
        <v>74</v>
      </c>
      <c r="AZ197" s="1" t="s">
        <v>75</v>
      </c>
      <c r="BA197" s="1" t="s">
        <v>76</v>
      </c>
      <c r="BB197" s="1" t="s">
        <v>77</v>
      </c>
      <c r="BC197" s="1" t="s">
        <v>78</v>
      </c>
      <c r="BD197" s="1" t="s">
        <v>79</v>
      </c>
      <c r="BE197" s="1" t="s">
        <v>80</v>
      </c>
      <c r="BF197" s="5"/>
      <c r="BX197" s="1" t="s">
        <v>74</v>
      </c>
      <c r="BY197" s="1" t="s">
        <v>75</v>
      </c>
      <c r="BZ197" s="1" t="s">
        <v>76</v>
      </c>
      <c r="CA197" s="1" t="s">
        <v>77</v>
      </c>
      <c r="CB197" s="1" t="s">
        <v>78</v>
      </c>
      <c r="CC197" s="1" t="s">
        <v>79</v>
      </c>
      <c r="CD197" s="1" t="s">
        <v>80</v>
      </c>
      <c r="CE197" s="5"/>
    </row>
    <row r="198" spans="1:99">
      <c r="F198">
        <v>1</v>
      </c>
      <c r="G198">
        <v>2</v>
      </c>
      <c r="H198" s="5"/>
      <c r="AE198">
        <v>1</v>
      </c>
      <c r="AF198">
        <v>2</v>
      </c>
      <c r="AG198" s="5"/>
      <c r="BD198">
        <v>1</v>
      </c>
      <c r="BE198">
        <v>2</v>
      </c>
      <c r="BF198" s="5"/>
      <c r="CC198">
        <v>1</v>
      </c>
      <c r="CD198">
        <v>2</v>
      </c>
      <c r="CE198" s="5"/>
    </row>
    <row r="199" spans="1:99">
      <c r="H199" s="5"/>
      <c r="AG199" s="5"/>
      <c r="BF199" s="5"/>
      <c r="CE199" s="5"/>
    </row>
    <row r="200" spans="1:99">
      <c r="A200">
        <v>3</v>
      </c>
      <c r="B200">
        <v>4</v>
      </c>
      <c r="C200">
        <v>5</v>
      </c>
      <c r="D200">
        <v>6</v>
      </c>
      <c r="E200">
        <v>7</v>
      </c>
      <c r="F200">
        <v>8</v>
      </c>
      <c r="G200">
        <v>9</v>
      </c>
      <c r="H200" s="5"/>
      <c r="Z200">
        <v>3</v>
      </c>
      <c r="AA200">
        <v>4</v>
      </c>
      <c r="AB200">
        <v>5</v>
      </c>
      <c r="AC200">
        <v>6</v>
      </c>
      <c r="AD200">
        <v>7</v>
      </c>
      <c r="AE200">
        <v>8</v>
      </c>
      <c r="AF200">
        <v>9</v>
      </c>
      <c r="AG200" s="5"/>
      <c r="AY200">
        <v>3</v>
      </c>
      <c r="AZ200">
        <v>4</v>
      </c>
      <c r="BA200">
        <v>5</v>
      </c>
      <c r="BB200">
        <v>6</v>
      </c>
      <c r="BC200">
        <v>7</v>
      </c>
      <c r="BD200">
        <v>8</v>
      </c>
      <c r="BE200">
        <v>9</v>
      </c>
      <c r="BF200" s="5"/>
      <c r="BX200">
        <v>3</v>
      </c>
      <c r="BY200">
        <v>4</v>
      </c>
      <c r="BZ200">
        <v>5</v>
      </c>
      <c r="CA200">
        <v>6</v>
      </c>
      <c r="CB200">
        <v>7</v>
      </c>
      <c r="CC200">
        <v>8</v>
      </c>
      <c r="CD200">
        <v>9</v>
      </c>
      <c r="CE200" s="5"/>
    </row>
    <row r="201" spans="1:99">
      <c r="H201" s="5"/>
      <c r="AG201" s="5"/>
      <c r="BF201" s="5"/>
      <c r="CE201" s="5"/>
    </row>
    <row r="202" spans="1:99">
      <c r="A202">
        <v>10</v>
      </c>
      <c r="B202">
        <v>11</v>
      </c>
      <c r="C202">
        <v>12</v>
      </c>
      <c r="D202">
        <v>13</v>
      </c>
      <c r="E202">
        <v>14</v>
      </c>
      <c r="F202">
        <v>15</v>
      </c>
      <c r="G202">
        <v>16</v>
      </c>
      <c r="H202" s="5"/>
      <c r="Z202">
        <v>10</v>
      </c>
      <c r="AA202">
        <v>11</v>
      </c>
      <c r="AB202">
        <v>12</v>
      </c>
      <c r="AC202">
        <v>13</v>
      </c>
      <c r="AD202">
        <v>14</v>
      </c>
      <c r="AE202">
        <v>15</v>
      </c>
      <c r="AF202">
        <v>16</v>
      </c>
      <c r="AG202" s="5"/>
      <c r="AY202">
        <v>10</v>
      </c>
      <c r="AZ202">
        <v>11</v>
      </c>
      <c r="BA202">
        <v>12</v>
      </c>
      <c r="BB202">
        <v>13</v>
      </c>
      <c r="BC202">
        <v>14</v>
      </c>
      <c r="BD202">
        <v>15</v>
      </c>
      <c r="BE202">
        <v>16</v>
      </c>
      <c r="BF202" s="5"/>
      <c r="BX202">
        <v>10</v>
      </c>
      <c r="BY202">
        <v>11</v>
      </c>
      <c r="BZ202">
        <v>12</v>
      </c>
      <c r="CA202">
        <v>13</v>
      </c>
      <c r="CB202">
        <v>14</v>
      </c>
      <c r="CC202">
        <v>15</v>
      </c>
      <c r="CD202">
        <v>16</v>
      </c>
      <c r="CE202" s="5"/>
    </row>
    <row r="203" spans="1:99">
      <c r="H203" s="5"/>
      <c r="AG203" s="5"/>
      <c r="BF203" s="5"/>
      <c r="CE203" s="5"/>
    </row>
    <row r="204" spans="1:99">
      <c r="A204">
        <v>17</v>
      </c>
      <c r="B204">
        <v>18</v>
      </c>
      <c r="C204">
        <v>19</v>
      </c>
      <c r="D204">
        <v>20</v>
      </c>
      <c r="E204">
        <v>21</v>
      </c>
      <c r="F204">
        <v>22</v>
      </c>
      <c r="G204">
        <v>23</v>
      </c>
      <c r="H204" s="5"/>
      <c r="Z204">
        <v>17</v>
      </c>
      <c r="AA204">
        <v>18</v>
      </c>
      <c r="AB204">
        <v>19</v>
      </c>
      <c r="AC204">
        <v>20</v>
      </c>
      <c r="AD204">
        <v>21</v>
      </c>
      <c r="AE204">
        <v>22</v>
      </c>
      <c r="AF204">
        <v>23</v>
      </c>
      <c r="AG204" s="5"/>
      <c r="AY204">
        <v>17</v>
      </c>
      <c r="AZ204">
        <v>18</v>
      </c>
      <c r="BA204">
        <v>19</v>
      </c>
      <c r="BB204">
        <v>20</v>
      </c>
      <c r="BC204">
        <v>21</v>
      </c>
      <c r="BD204">
        <v>22</v>
      </c>
      <c r="BE204">
        <v>23</v>
      </c>
      <c r="BF204" s="5"/>
      <c r="BX204">
        <v>17</v>
      </c>
      <c r="BY204">
        <v>18</v>
      </c>
      <c r="BZ204">
        <v>19</v>
      </c>
      <c r="CA204">
        <v>20</v>
      </c>
      <c r="CB204">
        <v>21</v>
      </c>
      <c r="CC204">
        <v>22</v>
      </c>
      <c r="CD204">
        <v>23</v>
      </c>
      <c r="CE204" s="5"/>
    </row>
    <row r="205" spans="1:99">
      <c r="H205" s="5"/>
      <c r="AG205" s="5"/>
      <c r="BF205" s="5"/>
      <c r="CE205" s="5"/>
    </row>
    <row r="206" spans="1:99">
      <c r="A206">
        <v>24</v>
      </c>
      <c r="B206">
        <v>25</v>
      </c>
      <c r="C206">
        <v>26</v>
      </c>
      <c r="D206">
        <v>27</v>
      </c>
      <c r="E206">
        <v>28</v>
      </c>
      <c r="F206">
        <v>29</v>
      </c>
      <c r="G206">
        <v>30</v>
      </c>
      <c r="H206" s="5"/>
      <c r="Z206">
        <v>24</v>
      </c>
      <c r="AA206">
        <v>25</v>
      </c>
      <c r="AB206">
        <v>26</v>
      </c>
      <c r="AC206">
        <v>27</v>
      </c>
      <c r="AD206">
        <v>28</v>
      </c>
      <c r="AE206">
        <v>29</v>
      </c>
      <c r="AF206">
        <v>30</v>
      </c>
      <c r="AG206" s="5"/>
      <c r="AY206">
        <v>24</v>
      </c>
      <c r="AZ206">
        <v>25</v>
      </c>
      <c r="BA206">
        <v>26</v>
      </c>
      <c r="BB206">
        <v>27</v>
      </c>
      <c r="BC206">
        <v>28</v>
      </c>
      <c r="BD206">
        <v>29</v>
      </c>
      <c r="BE206">
        <v>30</v>
      </c>
      <c r="BF206" s="5"/>
      <c r="BX206">
        <v>24</v>
      </c>
      <c r="BY206">
        <v>25</v>
      </c>
      <c r="BZ206">
        <v>26</v>
      </c>
      <c r="CA206">
        <v>27</v>
      </c>
      <c r="CB206">
        <v>28</v>
      </c>
      <c r="CC206">
        <v>29</v>
      </c>
      <c r="CD206">
        <v>30</v>
      </c>
      <c r="CE206" s="5"/>
    </row>
    <row r="207" spans="1:99">
      <c r="H207" s="5"/>
      <c r="AG207" s="5"/>
      <c r="BF207" s="5"/>
      <c r="CE207" s="5"/>
    </row>
    <row r="208" spans="1:99">
      <c r="A208">
        <v>31</v>
      </c>
      <c r="B208" s="3"/>
      <c r="C208" s="3"/>
      <c r="D208" s="3"/>
      <c r="E208" s="3"/>
      <c r="F208" s="3"/>
      <c r="G208" s="3"/>
      <c r="H208" s="5"/>
      <c r="Z208">
        <v>31</v>
      </c>
      <c r="AA208" s="3"/>
      <c r="AB208" s="3"/>
      <c r="AC208" s="3"/>
      <c r="AD208" s="3"/>
      <c r="AE208" s="3"/>
      <c r="AF208" s="3"/>
      <c r="AG208" s="5"/>
      <c r="AY208">
        <v>31</v>
      </c>
      <c r="AZ208" s="3"/>
      <c r="BA208" s="3"/>
      <c r="BB208" s="3"/>
      <c r="BC208" s="3"/>
      <c r="BD208" s="3"/>
      <c r="BE208" s="3"/>
      <c r="BF208" s="5"/>
      <c r="BX208">
        <v>31</v>
      </c>
      <c r="BY208" s="3"/>
      <c r="BZ208" s="3"/>
      <c r="CA208" s="3"/>
      <c r="CB208" s="3"/>
      <c r="CC208" s="3"/>
      <c r="CD208" s="3"/>
      <c r="CE208" s="5"/>
    </row>
    <row r="209" spans="1:99">
      <c r="A209" s="5"/>
      <c r="B209" s="5"/>
      <c r="C209" s="5"/>
      <c r="D209" s="5"/>
      <c r="E209" s="5"/>
      <c r="F209" s="5"/>
      <c r="G209" s="5"/>
      <c r="H209" s="5"/>
      <c r="Z209" s="5"/>
      <c r="AA209" s="5"/>
      <c r="AB209" s="5"/>
      <c r="AC209" s="5"/>
      <c r="AD209" s="5"/>
      <c r="AE209" s="5"/>
      <c r="AF209" s="5"/>
      <c r="AG209" s="5"/>
      <c r="AY209" s="5"/>
      <c r="AZ209" s="5"/>
      <c r="BA209" s="5"/>
      <c r="BB209" s="5"/>
      <c r="BC209" s="5"/>
      <c r="BD209" s="5"/>
      <c r="BE209" s="5"/>
      <c r="BF209" s="5"/>
      <c r="BX209" s="5"/>
      <c r="BY209" s="5"/>
      <c r="BZ209" s="5"/>
      <c r="CA209" s="5"/>
      <c r="CB209" s="5"/>
      <c r="CC209" s="5"/>
      <c r="CD209" s="5"/>
      <c r="CE209" s="5"/>
    </row>
    <row r="211" spans="1:99">
      <c r="A211" s="11" t="s">
        <v>5</v>
      </c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Z211" s="11" t="s">
        <v>30</v>
      </c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Y211" s="11" t="s">
        <v>54</v>
      </c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  <c r="BR211" s="11"/>
      <c r="BS211" s="11"/>
      <c r="BT211" s="11"/>
      <c r="BU211" s="11"/>
      <c r="BV211" s="11"/>
      <c r="BX211" s="11" t="s">
        <v>69</v>
      </c>
      <c r="BY211" s="11"/>
      <c r="BZ211" s="11"/>
      <c r="CA211" s="11"/>
      <c r="CB211" s="11"/>
      <c r="CC211" s="11"/>
      <c r="CD211" s="11"/>
      <c r="CE211" s="11"/>
      <c r="CF211" s="11"/>
      <c r="CG211" s="11"/>
      <c r="CH211" s="11"/>
      <c r="CI211" s="11"/>
      <c r="CJ211" s="11"/>
      <c r="CK211" s="11"/>
      <c r="CL211" s="11"/>
      <c r="CM211" s="11"/>
      <c r="CN211" s="11"/>
      <c r="CO211" s="11"/>
      <c r="CP211" s="11"/>
      <c r="CQ211" s="11"/>
      <c r="CR211" s="11"/>
      <c r="CS211" s="11"/>
      <c r="CT211" s="11"/>
      <c r="CU211" s="11"/>
    </row>
    <row r="212" spans="1:99" ht="20.25">
      <c r="A212" s="12" t="s">
        <v>73</v>
      </c>
      <c r="B212" s="12"/>
      <c r="C212" s="12"/>
      <c r="D212" s="12"/>
      <c r="E212" s="12"/>
      <c r="F212" s="12"/>
      <c r="G212" s="12"/>
      <c r="H212" s="5"/>
      <c r="I212" s="12" t="s">
        <v>81</v>
      </c>
      <c r="J212" s="12"/>
      <c r="K212" s="12"/>
      <c r="L212" s="12"/>
      <c r="M212" s="12"/>
      <c r="N212" s="12"/>
      <c r="O212" s="12"/>
      <c r="P212" s="5"/>
      <c r="Q212" s="12" t="s">
        <v>82</v>
      </c>
      <c r="R212" s="12"/>
      <c r="S212" s="12"/>
      <c r="T212" s="12"/>
      <c r="U212" s="12"/>
      <c r="V212" s="12"/>
      <c r="W212" s="12"/>
      <c r="X212" s="5"/>
      <c r="Z212" s="12" t="s">
        <v>73</v>
      </c>
      <c r="AA212" s="12"/>
      <c r="AB212" s="12"/>
      <c r="AC212" s="12"/>
      <c r="AD212" s="12"/>
      <c r="AE212" s="12"/>
      <c r="AF212" s="12"/>
      <c r="AG212" s="5"/>
      <c r="AH212" s="12" t="s">
        <v>81</v>
      </c>
      <c r="AI212" s="12"/>
      <c r="AJ212" s="12"/>
      <c r="AK212" s="12"/>
      <c r="AL212" s="12"/>
      <c r="AM212" s="12"/>
      <c r="AN212" s="12"/>
      <c r="AO212" s="5"/>
      <c r="AP212" s="12" t="s">
        <v>82</v>
      </c>
      <c r="AQ212" s="12"/>
      <c r="AR212" s="12"/>
      <c r="AS212" s="12"/>
      <c r="AT212" s="12"/>
      <c r="AU212" s="12"/>
      <c r="AV212" s="12"/>
      <c r="AW212" s="5"/>
      <c r="AY212" s="12" t="s">
        <v>73</v>
      </c>
      <c r="AZ212" s="12"/>
      <c r="BA212" s="12"/>
      <c r="BB212" s="12"/>
      <c r="BC212" s="12"/>
      <c r="BD212" s="12"/>
      <c r="BE212" s="12"/>
      <c r="BF212" s="5"/>
      <c r="BG212" s="12" t="s">
        <v>81</v>
      </c>
      <c r="BH212" s="12"/>
      <c r="BI212" s="12"/>
      <c r="BJ212" s="12"/>
      <c r="BK212" s="12"/>
      <c r="BL212" s="12"/>
      <c r="BM212" s="12"/>
      <c r="BN212" s="5"/>
      <c r="BO212" s="12" t="s">
        <v>82</v>
      </c>
      <c r="BP212" s="12"/>
      <c r="BQ212" s="12"/>
      <c r="BR212" s="12"/>
      <c r="BS212" s="12"/>
      <c r="BT212" s="12"/>
      <c r="BU212" s="12"/>
      <c r="BV212" s="5"/>
      <c r="BX212" s="12" t="s">
        <v>73</v>
      </c>
      <c r="BY212" s="12"/>
      <c r="BZ212" s="12"/>
      <c r="CA212" s="12"/>
      <c r="CB212" s="12"/>
      <c r="CC212" s="12"/>
      <c r="CD212" s="12"/>
      <c r="CE212" s="5"/>
      <c r="CF212" s="12" t="s">
        <v>81</v>
      </c>
      <c r="CG212" s="12"/>
      <c r="CH212" s="12"/>
      <c r="CI212" s="12"/>
      <c r="CJ212" s="12"/>
      <c r="CK212" s="12"/>
      <c r="CL212" s="12"/>
      <c r="CM212" s="5"/>
      <c r="CN212" s="12" t="s">
        <v>82</v>
      </c>
      <c r="CO212" s="12"/>
      <c r="CP212" s="12"/>
      <c r="CQ212" s="12"/>
      <c r="CR212" s="12"/>
      <c r="CS212" s="12"/>
      <c r="CT212" s="12"/>
      <c r="CU212" s="5"/>
    </row>
    <row r="213" spans="1:99" ht="22.5">
      <c r="A213" s="1" t="s">
        <v>74</v>
      </c>
      <c r="B213" s="1" t="s">
        <v>75</v>
      </c>
      <c r="C213" s="1" t="s">
        <v>76</v>
      </c>
      <c r="D213" s="1" t="s">
        <v>77</v>
      </c>
      <c r="E213" s="1" t="s">
        <v>78</v>
      </c>
      <c r="F213" s="1" t="s">
        <v>79</v>
      </c>
      <c r="G213" s="1" t="s">
        <v>80</v>
      </c>
      <c r="H213" s="5"/>
      <c r="I213" s="1" t="s">
        <v>74</v>
      </c>
      <c r="J213" s="1" t="s">
        <v>75</v>
      </c>
      <c r="K213" s="2" t="s">
        <v>76</v>
      </c>
      <c r="L213" s="1" t="s">
        <v>77</v>
      </c>
      <c r="M213" s="1" t="s">
        <v>78</v>
      </c>
      <c r="N213" s="1" t="s">
        <v>79</v>
      </c>
      <c r="O213" s="1" t="s">
        <v>80</v>
      </c>
      <c r="P213" s="5"/>
      <c r="Q213" s="1" t="s">
        <v>74</v>
      </c>
      <c r="R213" s="1" t="s">
        <v>75</v>
      </c>
      <c r="S213" s="1" t="s">
        <v>76</v>
      </c>
      <c r="T213" s="1" t="s">
        <v>77</v>
      </c>
      <c r="U213" s="1" t="s">
        <v>78</v>
      </c>
      <c r="V213" s="1" t="s">
        <v>79</v>
      </c>
      <c r="W213" s="1" t="s">
        <v>80</v>
      </c>
      <c r="X213" s="7"/>
      <c r="Z213" s="1" t="s">
        <v>74</v>
      </c>
      <c r="AA213" s="1" t="s">
        <v>75</v>
      </c>
      <c r="AB213" s="1" t="s">
        <v>76</v>
      </c>
      <c r="AC213" s="1" t="s">
        <v>77</v>
      </c>
      <c r="AD213" s="1" t="s">
        <v>78</v>
      </c>
      <c r="AE213" s="1" t="s">
        <v>79</v>
      </c>
      <c r="AF213" s="1" t="s">
        <v>80</v>
      </c>
      <c r="AG213" s="5"/>
      <c r="AH213" s="1" t="s">
        <v>74</v>
      </c>
      <c r="AI213" s="1" t="s">
        <v>75</v>
      </c>
      <c r="AJ213" s="2" t="s">
        <v>76</v>
      </c>
      <c r="AK213" s="1" t="s">
        <v>77</v>
      </c>
      <c r="AL213" s="1" t="s">
        <v>78</v>
      </c>
      <c r="AM213" s="1" t="s">
        <v>79</v>
      </c>
      <c r="AN213" s="1" t="s">
        <v>80</v>
      </c>
      <c r="AO213" s="5"/>
      <c r="AP213" s="1" t="s">
        <v>74</v>
      </c>
      <c r="AQ213" s="1" t="s">
        <v>75</v>
      </c>
      <c r="AR213" s="1" t="s">
        <v>76</v>
      </c>
      <c r="AS213" s="1" t="s">
        <v>77</v>
      </c>
      <c r="AT213" s="1" t="s">
        <v>78</v>
      </c>
      <c r="AU213" s="1" t="s">
        <v>79</v>
      </c>
      <c r="AV213" s="1" t="s">
        <v>80</v>
      </c>
      <c r="AW213" s="7"/>
      <c r="AY213" s="1" t="s">
        <v>74</v>
      </c>
      <c r="AZ213" s="1" t="s">
        <v>75</v>
      </c>
      <c r="BA213" s="1" t="s">
        <v>76</v>
      </c>
      <c r="BB213" s="1" t="s">
        <v>77</v>
      </c>
      <c r="BC213" s="1" t="s">
        <v>78</v>
      </c>
      <c r="BD213" s="1" t="s">
        <v>79</v>
      </c>
      <c r="BE213" s="1" t="s">
        <v>80</v>
      </c>
      <c r="BF213" s="5"/>
      <c r="BG213" s="1" t="s">
        <v>74</v>
      </c>
      <c r="BH213" s="1" t="s">
        <v>75</v>
      </c>
      <c r="BI213" s="2" t="s">
        <v>76</v>
      </c>
      <c r="BJ213" s="1" t="s">
        <v>77</v>
      </c>
      <c r="BK213" s="1" t="s">
        <v>78</v>
      </c>
      <c r="BL213" s="1" t="s">
        <v>79</v>
      </c>
      <c r="BM213" s="1" t="s">
        <v>80</v>
      </c>
      <c r="BN213" s="5"/>
      <c r="BO213" s="1" t="s">
        <v>74</v>
      </c>
      <c r="BP213" s="1" t="s">
        <v>75</v>
      </c>
      <c r="BQ213" s="1" t="s">
        <v>76</v>
      </c>
      <c r="BR213" s="1" t="s">
        <v>77</v>
      </c>
      <c r="BS213" s="1" t="s">
        <v>78</v>
      </c>
      <c r="BT213" s="1" t="s">
        <v>79</v>
      </c>
      <c r="BU213" s="1" t="s">
        <v>80</v>
      </c>
      <c r="BV213" s="7"/>
      <c r="BX213" s="1" t="s">
        <v>74</v>
      </c>
      <c r="BY213" s="1" t="s">
        <v>75</v>
      </c>
      <c r="BZ213" s="1" t="s">
        <v>76</v>
      </c>
      <c r="CA213" s="1" t="s">
        <v>77</v>
      </c>
      <c r="CB213" s="1" t="s">
        <v>78</v>
      </c>
      <c r="CC213" s="1" t="s">
        <v>79</v>
      </c>
      <c r="CD213" s="1" t="s">
        <v>80</v>
      </c>
      <c r="CE213" s="5"/>
      <c r="CF213" s="1" t="s">
        <v>74</v>
      </c>
      <c r="CG213" s="1" t="s">
        <v>75</v>
      </c>
      <c r="CH213" s="2" t="s">
        <v>76</v>
      </c>
      <c r="CI213" s="1" t="s">
        <v>77</v>
      </c>
      <c r="CJ213" s="1" t="s">
        <v>78</v>
      </c>
      <c r="CK213" s="1" t="s">
        <v>79</v>
      </c>
      <c r="CL213" s="1" t="s">
        <v>80</v>
      </c>
      <c r="CM213" s="5"/>
      <c r="CN213" s="1" t="s">
        <v>74</v>
      </c>
      <c r="CO213" s="1" t="s">
        <v>75</v>
      </c>
      <c r="CP213" s="1" t="s">
        <v>76</v>
      </c>
      <c r="CQ213" s="1" t="s">
        <v>77</v>
      </c>
      <c r="CR213" s="1" t="s">
        <v>78</v>
      </c>
      <c r="CS213" s="1" t="s">
        <v>79</v>
      </c>
      <c r="CT213" s="1" t="s">
        <v>80</v>
      </c>
      <c r="CU213" s="7"/>
    </row>
    <row r="214" spans="1:99">
      <c r="A214" s="3"/>
      <c r="B214" s="3"/>
      <c r="C214" s="3"/>
      <c r="D214" s="3"/>
      <c r="E214">
        <v>1</v>
      </c>
      <c r="F214">
        <v>2</v>
      </c>
      <c r="G214">
        <v>3</v>
      </c>
      <c r="H214" s="5"/>
      <c r="I214" s="3"/>
      <c r="J214" s="3"/>
      <c r="K214" s="3"/>
      <c r="L214" s="3"/>
      <c r="M214" s="3"/>
      <c r="N214" s="3"/>
      <c r="O214">
        <v>1</v>
      </c>
      <c r="P214" s="5"/>
      <c r="S214">
        <v>1</v>
      </c>
      <c r="T214">
        <v>2</v>
      </c>
      <c r="U214">
        <v>3</v>
      </c>
      <c r="V214">
        <v>4</v>
      </c>
      <c r="W214">
        <v>5</v>
      </c>
      <c r="X214" s="5"/>
      <c r="Z214" s="3"/>
      <c r="AA214" s="3"/>
      <c r="AB214" s="3"/>
      <c r="AC214" s="3"/>
      <c r="AD214">
        <v>1</v>
      </c>
      <c r="AE214">
        <v>2</v>
      </c>
      <c r="AF214">
        <v>3</v>
      </c>
      <c r="AG214" s="5"/>
      <c r="AH214" s="3"/>
      <c r="AI214" s="3"/>
      <c r="AJ214" s="3"/>
      <c r="AK214" s="3"/>
      <c r="AL214" s="3"/>
      <c r="AM214" s="3"/>
      <c r="AN214">
        <v>1</v>
      </c>
      <c r="AO214" s="5"/>
      <c r="AR214">
        <v>1</v>
      </c>
      <c r="AS214">
        <v>2</v>
      </c>
      <c r="AT214">
        <v>3</v>
      </c>
      <c r="AU214">
        <v>4</v>
      </c>
      <c r="AV214">
        <v>5</v>
      </c>
      <c r="AW214" s="5"/>
      <c r="AY214" s="3"/>
      <c r="AZ214" s="3"/>
      <c r="BA214" s="3"/>
      <c r="BB214" s="3"/>
      <c r="BC214">
        <v>1</v>
      </c>
      <c r="BD214">
        <v>2</v>
      </c>
      <c r="BE214">
        <v>3</v>
      </c>
      <c r="BF214" s="5"/>
      <c r="BG214" s="3"/>
      <c r="BH214" s="3"/>
      <c r="BI214" s="3"/>
      <c r="BJ214" s="3"/>
      <c r="BK214" s="3"/>
      <c r="BL214" s="3"/>
      <c r="BM214">
        <v>1</v>
      </c>
      <c r="BN214" s="5"/>
      <c r="BQ214">
        <v>1</v>
      </c>
      <c r="BR214">
        <v>2</v>
      </c>
      <c r="BS214">
        <v>3</v>
      </c>
      <c r="BT214">
        <v>4</v>
      </c>
      <c r="BU214">
        <v>5</v>
      </c>
      <c r="BV214" s="5"/>
      <c r="BX214" s="3"/>
      <c r="BY214" s="3"/>
      <c r="BZ214" s="3"/>
      <c r="CA214" s="3"/>
      <c r="CB214">
        <v>1</v>
      </c>
      <c r="CC214">
        <v>2</v>
      </c>
      <c r="CD214">
        <v>3</v>
      </c>
      <c r="CE214" s="5"/>
      <c r="CF214" s="3"/>
      <c r="CG214" s="3"/>
      <c r="CH214" s="3"/>
      <c r="CI214" s="3"/>
      <c r="CJ214" s="3"/>
      <c r="CK214" s="3"/>
      <c r="CL214">
        <v>1</v>
      </c>
      <c r="CM214" s="5"/>
      <c r="CP214">
        <v>1</v>
      </c>
      <c r="CQ214">
        <v>2</v>
      </c>
      <c r="CR214">
        <v>3</v>
      </c>
      <c r="CS214">
        <v>4</v>
      </c>
      <c r="CT214">
        <v>5</v>
      </c>
      <c r="CU214" s="5"/>
    </row>
    <row r="215" spans="1:99">
      <c r="H215" s="5"/>
      <c r="P215" s="5"/>
      <c r="X215" s="5"/>
      <c r="AG215" s="5"/>
      <c r="AO215" s="5"/>
      <c r="AW215" s="5"/>
      <c r="BF215" s="5"/>
      <c r="BN215" s="5"/>
      <c r="BV215" s="5"/>
      <c r="CE215" s="5"/>
      <c r="CM215" s="5"/>
      <c r="CU215" s="5"/>
    </row>
    <row r="216" spans="1:99">
      <c r="A216">
        <v>4</v>
      </c>
      <c r="B216">
        <v>5</v>
      </c>
      <c r="C216">
        <v>6</v>
      </c>
      <c r="D216">
        <v>7</v>
      </c>
      <c r="E216">
        <v>8</v>
      </c>
      <c r="F216">
        <v>9</v>
      </c>
      <c r="G216">
        <v>10</v>
      </c>
      <c r="H216" s="5"/>
      <c r="I216">
        <v>2</v>
      </c>
      <c r="J216">
        <v>3</v>
      </c>
      <c r="K216">
        <v>4</v>
      </c>
      <c r="L216">
        <v>5</v>
      </c>
      <c r="M216">
        <v>6</v>
      </c>
      <c r="N216">
        <v>7</v>
      </c>
      <c r="O216">
        <v>8</v>
      </c>
      <c r="P216" s="5"/>
      <c r="Q216">
        <v>6</v>
      </c>
      <c r="R216">
        <v>7</v>
      </c>
      <c r="S216">
        <v>8</v>
      </c>
      <c r="T216">
        <v>9</v>
      </c>
      <c r="U216">
        <v>10</v>
      </c>
      <c r="V216">
        <v>11</v>
      </c>
      <c r="W216">
        <v>12</v>
      </c>
      <c r="X216" s="5"/>
      <c r="Z216">
        <v>4</v>
      </c>
      <c r="AA216">
        <v>5</v>
      </c>
      <c r="AB216">
        <v>6</v>
      </c>
      <c r="AC216">
        <v>7</v>
      </c>
      <c r="AD216">
        <v>8</v>
      </c>
      <c r="AE216">
        <v>9</v>
      </c>
      <c r="AF216">
        <v>10</v>
      </c>
      <c r="AG216" s="5"/>
      <c r="AH216">
        <v>2</v>
      </c>
      <c r="AI216">
        <v>3</v>
      </c>
      <c r="AJ216">
        <v>4</v>
      </c>
      <c r="AK216">
        <v>5</v>
      </c>
      <c r="AL216">
        <v>6</v>
      </c>
      <c r="AM216">
        <v>7</v>
      </c>
      <c r="AN216">
        <v>8</v>
      </c>
      <c r="AO216" s="5"/>
      <c r="AP216">
        <v>6</v>
      </c>
      <c r="AQ216">
        <v>7</v>
      </c>
      <c r="AR216">
        <v>8</v>
      </c>
      <c r="AS216">
        <v>9</v>
      </c>
      <c r="AT216">
        <v>10</v>
      </c>
      <c r="AU216">
        <v>11</v>
      </c>
      <c r="AV216">
        <v>12</v>
      </c>
      <c r="AW216" s="5"/>
      <c r="AY216">
        <v>4</v>
      </c>
      <c r="AZ216">
        <v>5</v>
      </c>
      <c r="BA216">
        <v>6</v>
      </c>
      <c r="BB216">
        <v>7</v>
      </c>
      <c r="BC216">
        <v>8</v>
      </c>
      <c r="BD216">
        <v>9</v>
      </c>
      <c r="BE216">
        <v>10</v>
      </c>
      <c r="BF216" s="5"/>
      <c r="BG216">
        <v>2</v>
      </c>
      <c r="BH216">
        <v>3</v>
      </c>
      <c r="BI216">
        <v>4</v>
      </c>
      <c r="BJ216">
        <v>5</v>
      </c>
      <c r="BK216">
        <v>6</v>
      </c>
      <c r="BL216">
        <v>7</v>
      </c>
      <c r="BM216">
        <v>8</v>
      </c>
      <c r="BN216" s="5"/>
      <c r="BO216">
        <v>6</v>
      </c>
      <c r="BP216">
        <v>7</v>
      </c>
      <c r="BQ216">
        <v>8</v>
      </c>
      <c r="BR216">
        <v>9</v>
      </c>
      <c r="BS216">
        <v>10</v>
      </c>
      <c r="BT216">
        <v>11</v>
      </c>
      <c r="BU216">
        <v>12</v>
      </c>
      <c r="BV216" s="5"/>
      <c r="BX216">
        <v>4</v>
      </c>
      <c r="BY216">
        <v>5</v>
      </c>
      <c r="BZ216">
        <v>6</v>
      </c>
      <c r="CA216">
        <v>7</v>
      </c>
      <c r="CB216">
        <v>8</v>
      </c>
      <c r="CC216">
        <v>9</v>
      </c>
      <c r="CD216">
        <v>10</v>
      </c>
      <c r="CE216" s="5"/>
      <c r="CF216">
        <v>2</v>
      </c>
      <c r="CG216">
        <v>3</v>
      </c>
      <c r="CH216">
        <v>4</v>
      </c>
      <c r="CI216">
        <v>5</v>
      </c>
      <c r="CJ216">
        <v>6</v>
      </c>
      <c r="CK216">
        <v>7</v>
      </c>
      <c r="CL216">
        <v>8</v>
      </c>
      <c r="CM216" s="5"/>
      <c r="CN216">
        <v>6</v>
      </c>
      <c r="CO216">
        <v>7</v>
      </c>
      <c r="CP216">
        <v>8</v>
      </c>
      <c r="CQ216">
        <v>9</v>
      </c>
      <c r="CR216">
        <v>10</v>
      </c>
      <c r="CS216">
        <v>11</v>
      </c>
      <c r="CT216">
        <v>12</v>
      </c>
      <c r="CU216" s="5"/>
    </row>
    <row r="217" spans="1:99">
      <c r="H217" s="5"/>
      <c r="P217" s="5"/>
      <c r="X217" s="5"/>
      <c r="AG217" s="5"/>
      <c r="AO217" s="5"/>
      <c r="AW217" s="5"/>
      <c r="BF217" s="5"/>
      <c r="BN217" s="5"/>
      <c r="BV217" s="5"/>
      <c r="CE217" s="5"/>
      <c r="CM217" s="5"/>
      <c r="CU217" s="5"/>
    </row>
    <row r="218" spans="1:99">
      <c r="A218">
        <v>11</v>
      </c>
      <c r="B218">
        <v>12</v>
      </c>
      <c r="C218">
        <v>13</v>
      </c>
      <c r="D218">
        <v>14</v>
      </c>
      <c r="E218">
        <v>15</v>
      </c>
      <c r="F218">
        <v>16</v>
      </c>
      <c r="G218">
        <v>17</v>
      </c>
      <c r="H218" s="5"/>
      <c r="I218">
        <v>9</v>
      </c>
      <c r="J218">
        <v>10</v>
      </c>
      <c r="K218">
        <v>11</v>
      </c>
      <c r="L218">
        <v>12</v>
      </c>
      <c r="M218">
        <v>13</v>
      </c>
      <c r="N218">
        <v>14</v>
      </c>
      <c r="O218">
        <v>15</v>
      </c>
      <c r="P218" s="5"/>
      <c r="Q218">
        <v>13</v>
      </c>
      <c r="R218">
        <v>14</v>
      </c>
      <c r="S218">
        <v>15</v>
      </c>
      <c r="T218">
        <v>16</v>
      </c>
      <c r="U218">
        <v>17</v>
      </c>
      <c r="V218">
        <v>18</v>
      </c>
      <c r="W218">
        <v>19</v>
      </c>
      <c r="X218" s="5"/>
      <c r="Z218">
        <v>11</v>
      </c>
      <c r="AA218">
        <v>12</v>
      </c>
      <c r="AB218">
        <v>13</v>
      </c>
      <c r="AC218">
        <v>14</v>
      </c>
      <c r="AD218">
        <v>15</v>
      </c>
      <c r="AE218">
        <v>16</v>
      </c>
      <c r="AF218">
        <v>17</v>
      </c>
      <c r="AG218" s="5"/>
      <c r="AH218">
        <v>9</v>
      </c>
      <c r="AI218">
        <v>10</v>
      </c>
      <c r="AJ218">
        <v>11</v>
      </c>
      <c r="AK218">
        <v>12</v>
      </c>
      <c r="AL218">
        <v>13</v>
      </c>
      <c r="AM218">
        <v>14</v>
      </c>
      <c r="AN218">
        <v>15</v>
      </c>
      <c r="AO218" s="5"/>
      <c r="AP218">
        <v>13</v>
      </c>
      <c r="AQ218">
        <v>14</v>
      </c>
      <c r="AR218">
        <v>15</v>
      </c>
      <c r="AS218">
        <v>16</v>
      </c>
      <c r="AT218">
        <v>17</v>
      </c>
      <c r="AU218">
        <v>18</v>
      </c>
      <c r="AV218">
        <v>19</v>
      </c>
      <c r="AW218" s="5"/>
      <c r="AY218">
        <v>11</v>
      </c>
      <c r="AZ218">
        <v>12</v>
      </c>
      <c r="BA218">
        <v>13</v>
      </c>
      <c r="BB218">
        <v>14</v>
      </c>
      <c r="BC218">
        <v>15</v>
      </c>
      <c r="BD218">
        <v>16</v>
      </c>
      <c r="BE218">
        <v>17</v>
      </c>
      <c r="BF218" s="5"/>
      <c r="BG218">
        <v>9</v>
      </c>
      <c r="BH218">
        <v>10</v>
      </c>
      <c r="BI218">
        <v>11</v>
      </c>
      <c r="BJ218">
        <v>12</v>
      </c>
      <c r="BK218">
        <v>13</v>
      </c>
      <c r="BL218">
        <v>14</v>
      </c>
      <c r="BM218">
        <v>15</v>
      </c>
      <c r="BN218" s="5"/>
      <c r="BO218">
        <v>13</v>
      </c>
      <c r="BP218">
        <v>14</v>
      </c>
      <c r="BQ218">
        <v>15</v>
      </c>
      <c r="BR218">
        <v>16</v>
      </c>
      <c r="BS218">
        <v>17</v>
      </c>
      <c r="BT218">
        <v>18</v>
      </c>
      <c r="BU218">
        <v>19</v>
      </c>
      <c r="BV218" s="5"/>
      <c r="BX218">
        <v>11</v>
      </c>
      <c r="BY218">
        <v>12</v>
      </c>
      <c r="BZ218">
        <v>13</v>
      </c>
      <c r="CA218">
        <v>14</v>
      </c>
      <c r="CB218">
        <v>15</v>
      </c>
      <c r="CC218">
        <v>16</v>
      </c>
      <c r="CD218">
        <v>17</v>
      </c>
      <c r="CE218" s="5"/>
      <c r="CF218">
        <v>9</v>
      </c>
      <c r="CG218">
        <v>10</v>
      </c>
      <c r="CH218">
        <v>11</v>
      </c>
      <c r="CI218">
        <v>12</v>
      </c>
      <c r="CJ218">
        <v>13</v>
      </c>
      <c r="CK218">
        <v>14</v>
      </c>
      <c r="CL218">
        <v>15</v>
      </c>
      <c r="CM218" s="5"/>
      <c r="CN218">
        <v>13</v>
      </c>
      <c r="CO218">
        <v>14</v>
      </c>
      <c r="CP218">
        <v>15</v>
      </c>
      <c r="CQ218">
        <v>16</v>
      </c>
      <c r="CR218">
        <v>17</v>
      </c>
      <c r="CS218">
        <v>18</v>
      </c>
      <c r="CT218">
        <v>19</v>
      </c>
      <c r="CU218" s="5"/>
    </row>
    <row r="219" spans="1:99">
      <c r="H219" s="5"/>
      <c r="P219" s="5"/>
      <c r="X219" s="5"/>
      <c r="AG219" s="5"/>
      <c r="AO219" s="5"/>
      <c r="AW219" s="5"/>
      <c r="BF219" s="5"/>
      <c r="BN219" s="5"/>
      <c r="BV219" s="5"/>
      <c r="CE219" s="5"/>
      <c r="CM219" s="5"/>
      <c r="CU219" s="5"/>
    </row>
    <row r="220" spans="1:99">
      <c r="A220">
        <v>18</v>
      </c>
      <c r="B220">
        <v>18</v>
      </c>
      <c r="C220">
        <v>20</v>
      </c>
      <c r="D220">
        <v>21</v>
      </c>
      <c r="E220">
        <v>22</v>
      </c>
      <c r="F220">
        <v>23</v>
      </c>
      <c r="G220">
        <v>24</v>
      </c>
      <c r="H220" s="5"/>
      <c r="I220">
        <v>16</v>
      </c>
      <c r="J220">
        <v>17</v>
      </c>
      <c r="K220">
        <v>18</v>
      </c>
      <c r="L220">
        <v>19</v>
      </c>
      <c r="M220">
        <v>20</v>
      </c>
      <c r="N220">
        <v>21</v>
      </c>
      <c r="O220">
        <v>22</v>
      </c>
      <c r="P220" s="5"/>
      <c r="Q220">
        <v>20</v>
      </c>
      <c r="R220">
        <v>21</v>
      </c>
      <c r="S220">
        <v>22</v>
      </c>
      <c r="T220">
        <v>23</v>
      </c>
      <c r="U220">
        <v>24</v>
      </c>
      <c r="V220">
        <v>25</v>
      </c>
      <c r="W220">
        <v>26</v>
      </c>
      <c r="X220" s="5"/>
      <c r="Z220">
        <v>18</v>
      </c>
      <c r="AA220">
        <v>18</v>
      </c>
      <c r="AB220">
        <v>20</v>
      </c>
      <c r="AC220">
        <v>21</v>
      </c>
      <c r="AD220">
        <v>22</v>
      </c>
      <c r="AE220">
        <v>23</v>
      </c>
      <c r="AF220">
        <v>24</v>
      </c>
      <c r="AG220" s="5"/>
      <c r="AH220">
        <v>16</v>
      </c>
      <c r="AI220">
        <v>17</v>
      </c>
      <c r="AJ220">
        <v>18</v>
      </c>
      <c r="AK220">
        <v>19</v>
      </c>
      <c r="AL220">
        <v>20</v>
      </c>
      <c r="AM220">
        <v>21</v>
      </c>
      <c r="AN220">
        <v>22</v>
      </c>
      <c r="AO220" s="5"/>
      <c r="AP220">
        <v>20</v>
      </c>
      <c r="AQ220">
        <v>21</v>
      </c>
      <c r="AR220">
        <v>22</v>
      </c>
      <c r="AS220">
        <v>23</v>
      </c>
      <c r="AT220">
        <v>24</v>
      </c>
      <c r="AU220">
        <v>25</v>
      </c>
      <c r="AV220">
        <v>26</v>
      </c>
      <c r="AW220" s="5"/>
      <c r="AY220">
        <v>18</v>
      </c>
      <c r="AZ220">
        <v>18</v>
      </c>
      <c r="BA220">
        <v>20</v>
      </c>
      <c r="BB220">
        <v>21</v>
      </c>
      <c r="BC220">
        <v>22</v>
      </c>
      <c r="BD220">
        <v>23</v>
      </c>
      <c r="BE220">
        <v>24</v>
      </c>
      <c r="BF220" s="5"/>
      <c r="BG220">
        <v>16</v>
      </c>
      <c r="BH220">
        <v>17</v>
      </c>
      <c r="BI220">
        <v>18</v>
      </c>
      <c r="BJ220">
        <v>19</v>
      </c>
      <c r="BK220">
        <v>20</v>
      </c>
      <c r="BL220">
        <v>21</v>
      </c>
      <c r="BM220">
        <v>22</v>
      </c>
      <c r="BN220" s="5"/>
      <c r="BO220">
        <v>20</v>
      </c>
      <c r="BP220">
        <v>21</v>
      </c>
      <c r="BQ220">
        <v>22</v>
      </c>
      <c r="BR220">
        <v>23</v>
      </c>
      <c r="BS220">
        <v>24</v>
      </c>
      <c r="BT220">
        <v>25</v>
      </c>
      <c r="BU220">
        <v>26</v>
      </c>
      <c r="BV220" s="5"/>
      <c r="BX220">
        <v>18</v>
      </c>
      <c r="BY220">
        <v>18</v>
      </c>
      <c r="BZ220">
        <v>20</v>
      </c>
      <c r="CA220">
        <v>21</v>
      </c>
      <c r="CB220">
        <v>22</v>
      </c>
      <c r="CC220">
        <v>23</v>
      </c>
      <c r="CD220">
        <v>24</v>
      </c>
      <c r="CE220" s="5"/>
      <c r="CF220">
        <v>16</v>
      </c>
      <c r="CG220">
        <v>17</v>
      </c>
      <c r="CH220">
        <v>18</v>
      </c>
      <c r="CI220">
        <v>19</v>
      </c>
      <c r="CJ220">
        <v>20</v>
      </c>
      <c r="CK220">
        <v>21</v>
      </c>
      <c r="CL220">
        <v>22</v>
      </c>
      <c r="CM220" s="5"/>
      <c r="CN220">
        <v>20</v>
      </c>
      <c r="CO220">
        <v>21</v>
      </c>
      <c r="CP220">
        <v>22</v>
      </c>
      <c r="CQ220">
        <v>23</v>
      </c>
      <c r="CR220">
        <v>24</v>
      </c>
      <c r="CS220">
        <v>25</v>
      </c>
      <c r="CT220">
        <v>26</v>
      </c>
      <c r="CU220" s="5"/>
    </row>
    <row r="221" spans="1:99">
      <c r="H221" s="5"/>
      <c r="P221" s="5"/>
      <c r="X221" s="5"/>
      <c r="AG221" s="5"/>
      <c r="AO221" s="5"/>
      <c r="AW221" s="5"/>
      <c r="BF221" s="5"/>
      <c r="BN221" s="5"/>
      <c r="BV221" s="5"/>
      <c r="CE221" s="5"/>
      <c r="CM221" s="5"/>
      <c r="CU221" s="5"/>
    </row>
    <row r="222" spans="1:99">
      <c r="A222">
        <v>25</v>
      </c>
      <c r="B222">
        <v>26</v>
      </c>
      <c r="C222">
        <v>27</v>
      </c>
      <c r="D222">
        <v>28</v>
      </c>
      <c r="E222">
        <v>29</v>
      </c>
      <c r="F222">
        <v>30</v>
      </c>
      <c r="G222" s="3"/>
      <c r="H222" s="5"/>
      <c r="I222">
        <v>23</v>
      </c>
      <c r="J222">
        <v>24</v>
      </c>
      <c r="K222">
        <v>25</v>
      </c>
      <c r="L222">
        <v>26</v>
      </c>
      <c r="M222">
        <v>27</v>
      </c>
      <c r="N222">
        <v>28</v>
      </c>
      <c r="O222">
        <v>29</v>
      </c>
      <c r="P222" s="5"/>
      <c r="Q222">
        <v>27</v>
      </c>
      <c r="R222">
        <v>28</v>
      </c>
      <c r="S222">
        <v>29</v>
      </c>
      <c r="T222">
        <v>30</v>
      </c>
      <c r="U222" s="4"/>
      <c r="V222" s="4"/>
      <c r="W222" s="4"/>
      <c r="X222" s="5"/>
      <c r="Z222">
        <v>25</v>
      </c>
      <c r="AA222">
        <v>26</v>
      </c>
      <c r="AB222">
        <v>27</v>
      </c>
      <c r="AC222">
        <v>28</v>
      </c>
      <c r="AD222">
        <v>29</v>
      </c>
      <c r="AE222">
        <v>30</v>
      </c>
      <c r="AF222" s="3"/>
      <c r="AG222" s="5"/>
      <c r="AH222">
        <v>23</v>
      </c>
      <c r="AI222">
        <v>24</v>
      </c>
      <c r="AJ222">
        <v>25</v>
      </c>
      <c r="AK222">
        <v>26</v>
      </c>
      <c r="AL222">
        <v>27</v>
      </c>
      <c r="AM222">
        <v>28</v>
      </c>
      <c r="AN222">
        <v>29</v>
      </c>
      <c r="AO222" s="5"/>
      <c r="AP222">
        <v>27</v>
      </c>
      <c r="AQ222">
        <v>28</v>
      </c>
      <c r="AR222">
        <v>29</v>
      </c>
      <c r="AS222">
        <v>30</v>
      </c>
      <c r="AT222" s="4"/>
      <c r="AU222" s="4"/>
      <c r="AV222" s="4"/>
      <c r="AW222" s="5"/>
      <c r="AY222">
        <v>25</v>
      </c>
      <c r="AZ222">
        <v>26</v>
      </c>
      <c r="BA222">
        <v>27</v>
      </c>
      <c r="BB222">
        <v>28</v>
      </c>
      <c r="BC222">
        <v>29</v>
      </c>
      <c r="BD222">
        <v>30</v>
      </c>
      <c r="BE222" s="3"/>
      <c r="BF222" s="5"/>
      <c r="BG222">
        <v>23</v>
      </c>
      <c r="BH222">
        <v>24</v>
      </c>
      <c r="BI222">
        <v>25</v>
      </c>
      <c r="BJ222">
        <v>26</v>
      </c>
      <c r="BK222">
        <v>27</v>
      </c>
      <c r="BL222">
        <v>28</v>
      </c>
      <c r="BM222">
        <v>29</v>
      </c>
      <c r="BN222" s="5"/>
      <c r="BO222">
        <v>27</v>
      </c>
      <c r="BP222">
        <v>28</v>
      </c>
      <c r="BQ222">
        <v>29</v>
      </c>
      <c r="BR222">
        <v>30</v>
      </c>
      <c r="BS222" s="4"/>
      <c r="BT222" s="4"/>
      <c r="BU222" s="4"/>
      <c r="BV222" s="5"/>
      <c r="BX222">
        <v>25</v>
      </c>
      <c r="BY222">
        <v>26</v>
      </c>
      <c r="BZ222">
        <v>27</v>
      </c>
      <c r="CA222">
        <v>28</v>
      </c>
      <c r="CB222">
        <v>29</v>
      </c>
      <c r="CC222">
        <v>30</v>
      </c>
      <c r="CD222" s="3"/>
      <c r="CE222" s="5"/>
      <c r="CF222">
        <v>23</v>
      </c>
      <c r="CG222">
        <v>24</v>
      </c>
      <c r="CH222">
        <v>25</v>
      </c>
      <c r="CI222">
        <v>26</v>
      </c>
      <c r="CJ222">
        <v>27</v>
      </c>
      <c r="CK222">
        <v>28</v>
      </c>
      <c r="CL222">
        <v>29</v>
      </c>
      <c r="CM222" s="5"/>
      <c r="CN222">
        <v>27</v>
      </c>
      <c r="CO222">
        <v>28</v>
      </c>
      <c r="CP222">
        <v>29</v>
      </c>
      <c r="CQ222">
        <v>30</v>
      </c>
      <c r="CR222" s="4"/>
      <c r="CS222" s="4"/>
      <c r="CT222" s="4"/>
      <c r="CU222" s="5"/>
    </row>
    <row r="223" spans="1:99">
      <c r="H223" s="5"/>
      <c r="P223" s="5"/>
      <c r="X223" s="5"/>
      <c r="AG223" s="5"/>
      <c r="AO223" s="5"/>
      <c r="AW223" s="5"/>
      <c r="BF223" s="5"/>
      <c r="BN223" s="5"/>
      <c r="BV223" s="5"/>
      <c r="CE223" s="5"/>
      <c r="CM223" s="5"/>
      <c r="CU223" s="5"/>
    </row>
    <row r="224" spans="1:99">
      <c r="A224" s="4"/>
      <c r="B224" s="4"/>
      <c r="C224" s="4"/>
      <c r="D224" s="4"/>
      <c r="E224" s="4"/>
      <c r="F224" s="4"/>
      <c r="G224" s="4"/>
      <c r="H224" s="5"/>
      <c r="I224">
        <v>30</v>
      </c>
      <c r="J224">
        <v>31</v>
      </c>
      <c r="K224" s="3"/>
      <c r="L224" s="3"/>
      <c r="M224" s="3"/>
      <c r="N224" s="3"/>
      <c r="O224" s="3"/>
      <c r="P224" s="5"/>
      <c r="Q224" s="4"/>
      <c r="R224" s="4"/>
      <c r="S224" s="4"/>
      <c r="T224" s="4"/>
      <c r="U224" s="4"/>
      <c r="V224" s="4"/>
      <c r="W224" s="4"/>
      <c r="X224" s="5"/>
      <c r="Z224" s="4"/>
      <c r="AA224" s="4"/>
      <c r="AB224" s="4"/>
      <c r="AC224" s="4"/>
      <c r="AD224" s="4"/>
      <c r="AE224" s="4"/>
      <c r="AF224" s="4"/>
      <c r="AG224" s="5"/>
      <c r="AH224">
        <v>30</v>
      </c>
      <c r="AI224">
        <v>31</v>
      </c>
      <c r="AJ224" s="3"/>
      <c r="AK224" s="3"/>
      <c r="AL224" s="3"/>
      <c r="AM224" s="3"/>
      <c r="AN224" s="3"/>
      <c r="AO224" s="5"/>
      <c r="AP224" s="4"/>
      <c r="AQ224" s="4"/>
      <c r="AR224" s="4"/>
      <c r="AS224" s="4"/>
      <c r="AT224" s="4"/>
      <c r="AU224" s="4"/>
      <c r="AV224" s="4"/>
      <c r="AW224" s="5"/>
      <c r="AY224" s="4"/>
      <c r="AZ224" s="4"/>
      <c r="BA224" s="4"/>
      <c r="BB224" s="4"/>
      <c r="BC224" s="4"/>
      <c r="BD224" s="4"/>
      <c r="BE224" s="4"/>
      <c r="BF224" s="5"/>
      <c r="BG224">
        <v>30</v>
      </c>
      <c r="BH224">
        <v>31</v>
      </c>
      <c r="BI224" s="3"/>
      <c r="BJ224" s="3"/>
      <c r="BK224" s="3"/>
      <c r="BL224" s="3"/>
      <c r="BM224" s="3"/>
      <c r="BN224" s="5"/>
      <c r="BO224" s="4"/>
      <c r="BP224" s="4"/>
      <c r="BQ224" s="4"/>
      <c r="BR224" s="4"/>
      <c r="BS224" s="4"/>
      <c r="BT224" s="4"/>
      <c r="BU224" s="4"/>
      <c r="BV224" s="5"/>
      <c r="BX224" s="4"/>
      <c r="BY224" s="4"/>
      <c r="BZ224" s="4"/>
      <c r="CA224" s="4"/>
      <c r="CB224" s="4"/>
      <c r="CC224" s="4"/>
      <c r="CD224" s="4"/>
      <c r="CE224" s="5"/>
      <c r="CF224">
        <v>30</v>
      </c>
      <c r="CG224">
        <v>31</v>
      </c>
      <c r="CH224" s="3"/>
      <c r="CI224" s="3"/>
      <c r="CJ224" s="3"/>
      <c r="CK224" s="3"/>
      <c r="CL224" s="3"/>
      <c r="CM224" s="5"/>
      <c r="CN224" s="4"/>
      <c r="CO224" s="4"/>
      <c r="CP224" s="4"/>
      <c r="CQ224" s="4"/>
      <c r="CR224" s="4"/>
      <c r="CS224" s="4"/>
      <c r="CT224" s="4"/>
      <c r="CU224" s="5"/>
    </row>
    <row r="225" spans="1:9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</row>
    <row r="226" spans="1:99" ht="20.25">
      <c r="A226" s="12" t="s">
        <v>84</v>
      </c>
      <c r="B226" s="12"/>
      <c r="C226" s="12"/>
      <c r="D226" s="12"/>
      <c r="E226" s="12"/>
      <c r="F226" s="12"/>
      <c r="G226" s="12"/>
      <c r="H226" s="6"/>
      <c r="I226" s="12" t="s">
        <v>85</v>
      </c>
      <c r="J226" s="12"/>
      <c r="K226" s="12"/>
      <c r="L226" s="12"/>
      <c r="M226" s="12"/>
      <c r="N226" s="12"/>
      <c r="O226" s="12"/>
      <c r="P226" s="6"/>
      <c r="Q226" s="12" t="s">
        <v>86</v>
      </c>
      <c r="R226" s="12"/>
      <c r="S226" s="12"/>
      <c r="T226" s="12"/>
      <c r="U226" s="12"/>
      <c r="V226" s="12"/>
      <c r="W226" s="12"/>
      <c r="X226" s="5"/>
      <c r="Z226" s="12" t="s">
        <v>84</v>
      </c>
      <c r="AA226" s="12"/>
      <c r="AB226" s="12"/>
      <c r="AC226" s="12"/>
      <c r="AD226" s="12"/>
      <c r="AE226" s="12"/>
      <c r="AF226" s="12"/>
      <c r="AG226" s="6"/>
      <c r="AH226" s="12" t="s">
        <v>85</v>
      </c>
      <c r="AI226" s="12"/>
      <c r="AJ226" s="12"/>
      <c r="AK226" s="12"/>
      <c r="AL226" s="12"/>
      <c r="AM226" s="12"/>
      <c r="AN226" s="12"/>
      <c r="AO226" s="6"/>
      <c r="AP226" s="12" t="s">
        <v>86</v>
      </c>
      <c r="AQ226" s="12"/>
      <c r="AR226" s="12"/>
      <c r="AS226" s="12"/>
      <c r="AT226" s="12"/>
      <c r="AU226" s="12"/>
      <c r="AV226" s="12"/>
      <c r="AW226" s="5"/>
      <c r="AY226" s="12" t="s">
        <v>84</v>
      </c>
      <c r="AZ226" s="12"/>
      <c r="BA226" s="12"/>
      <c r="BB226" s="12"/>
      <c r="BC226" s="12"/>
      <c r="BD226" s="12"/>
      <c r="BE226" s="12"/>
      <c r="BF226" s="6"/>
      <c r="BG226" s="12" t="s">
        <v>85</v>
      </c>
      <c r="BH226" s="12"/>
      <c r="BI226" s="12"/>
      <c r="BJ226" s="12"/>
      <c r="BK226" s="12"/>
      <c r="BL226" s="12"/>
      <c r="BM226" s="12"/>
      <c r="BN226" s="6"/>
      <c r="BO226" s="12" t="s">
        <v>86</v>
      </c>
      <c r="BP226" s="12"/>
      <c r="BQ226" s="12"/>
      <c r="BR226" s="12"/>
      <c r="BS226" s="12"/>
      <c r="BT226" s="12"/>
      <c r="BU226" s="12"/>
      <c r="BV226" s="5"/>
      <c r="BX226" s="12" t="s">
        <v>84</v>
      </c>
      <c r="BY226" s="12"/>
      <c r="BZ226" s="12"/>
      <c r="CA226" s="12"/>
      <c r="CB226" s="12"/>
      <c r="CC226" s="12"/>
      <c r="CD226" s="12"/>
      <c r="CE226" s="6"/>
      <c r="CF226" s="12" t="s">
        <v>85</v>
      </c>
      <c r="CG226" s="12"/>
      <c r="CH226" s="12"/>
      <c r="CI226" s="12"/>
      <c r="CJ226" s="12"/>
      <c r="CK226" s="12"/>
      <c r="CL226" s="12"/>
      <c r="CM226" s="6"/>
      <c r="CN226" s="12" t="s">
        <v>86</v>
      </c>
      <c r="CO226" s="12"/>
      <c r="CP226" s="12"/>
      <c r="CQ226" s="12"/>
      <c r="CR226" s="12"/>
      <c r="CS226" s="12"/>
      <c r="CT226" s="12"/>
      <c r="CU226" s="5"/>
    </row>
    <row r="227" spans="1:99" ht="20.25">
      <c r="A227" s="1" t="s">
        <v>74</v>
      </c>
      <c r="B227" s="1" t="s">
        <v>75</v>
      </c>
      <c r="C227" s="1" t="s">
        <v>76</v>
      </c>
      <c r="D227" s="1" t="s">
        <v>77</v>
      </c>
      <c r="E227" s="1" t="s">
        <v>78</v>
      </c>
      <c r="F227" s="1" t="s">
        <v>79</v>
      </c>
      <c r="G227" s="1" t="s">
        <v>80</v>
      </c>
      <c r="H227" s="5"/>
      <c r="I227" s="1" t="s">
        <v>74</v>
      </c>
      <c r="J227" s="1" t="s">
        <v>75</v>
      </c>
      <c r="K227" s="1" t="s">
        <v>76</v>
      </c>
      <c r="L227" s="1" t="s">
        <v>77</v>
      </c>
      <c r="M227" s="1" t="s">
        <v>78</v>
      </c>
      <c r="N227" s="1" t="s">
        <v>79</v>
      </c>
      <c r="O227" s="1" t="s">
        <v>80</v>
      </c>
      <c r="P227" s="5"/>
      <c r="Q227" s="1" t="s">
        <v>74</v>
      </c>
      <c r="R227" s="1" t="s">
        <v>75</v>
      </c>
      <c r="S227" s="1" t="s">
        <v>76</v>
      </c>
      <c r="T227" s="1" t="s">
        <v>77</v>
      </c>
      <c r="U227" s="1" t="s">
        <v>78</v>
      </c>
      <c r="V227" s="1" t="s">
        <v>79</v>
      </c>
      <c r="W227" s="1" t="s">
        <v>80</v>
      </c>
      <c r="X227" s="5"/>
      <c r="Z227" s="1" t="s">
        <v>74</v>
      </c>
      <c r="AA227" s="1" t="s">
        <v>75</v>
      </c>
      <c r="AB227" s="1" t="s">
        <v>76</v>
      </c>
      <c r="AC227" s="1" t="s">
        <v>77</v>
      </c>
      <c r="AD227" s="1" t="s">
        <v>78</v>
      </c>
      <c r="AE227" s="1" t="s">
        <v>79</v>
      </c>
      <c r="AF227" s="1" t="s">
        <v>80</v>
      </c>
      <c r="AG227" s="5"/>
      <c r="AH227" s="1" t="s">
        <v>74</v>
      </c>
      <c r="AI227" s="1" t="s">
        <v>75</v>
      </c>
      <c r="AJ227" s="1" t="s">
        <v>76</v>
      </c>
      <c r="AK227" s="1" t="s">
        <v>77</v>
      </c>
      <c r="AL227" s="1" t="s">
        <v>78</v>
      </c>
      <c r="AM227" s="1" t="s">
        <v>79</v>
      </c>
      <c r="AN227" s="1" t="s">
        <v>80</v>
      </c>
      <c r="AO227" s="5"/>
      <c r="AP227" s="1" t="s">
        <v>74</v>
      </c>
      <c r="AQ227" s="1" t="s">
        <v>75</v>
      </c>
      <c r="AR227" s="1" t="s">
        <v>76</v>
      </c>
      <c r="AS227" s="1" t="s">
        <v>77</v>
      </c>
      <c r="AT227" s="1" t="s">
        <v>78</v>
      </c>
      <c r="AU227" s="1" t="s">
        <v>79</v>
      </c>
      <c r="AV227" s="1" t="s">
        <v>80</v>
      </c>
      <c r="AW227" s="5"/>
      <c r="AY227" s="1" t="s">
        <v>74</v>
      </c>
      <c r="AZ227" s="1" t="s">
        <v>75</v>
      </c>
      <c r="BA227" s="1" t="s">
        <v>76</v>
      </c>
      <c r="BB227" s="1" t="s">
        <v>77</v>
      </c>
      <c r="BC227" s="1" t="s">
        <v>78</v>
      </c>
      <c r="BD227" s="1" t="s">
        <v>79</v>
      </c>
      <c r="BE227" s="1" t="s">
        <v>80</v>
      </c>
      <c r="BF227" s="5"/>
      <c r="BG227" s="1" t="s">
        <v>74</v>
      </c>
      <c r="BH227" s="1" t="s">
        <v>75</v>
      </c>
      <c r="BI227" s="1" t="s">
        <v>76</v>
      </c>
      <c r="BJ227" s="1" t="s">
        <v>77</v>
      </c>
      <c r="BK227" s="1" t="s">
        <v>78</v>
      </c>
      <c r="BL227" s="1" t="s">
        <v>79</v>
      </c>
      <c r="BM227" s="1" t="s">
        <v>80</v>
      </c>
      <c r="BN227" s="5"/>
      <c r="BO227" s="1" t="s">
        <v>74</v>
      </c>
      <c r="BP227" s="1" t="s">
        <v>75</v>
      </c>
      <c r="BQ227" s="1" t="s">
        <v>76</v>
      </c>
      <c r="BR227" s="1" t="s">
        <v>77</v>
      </c>
      <c r="BS227" s="1" t="s">
        <v>78</v>
      </c>
      <c r="BT227" s="1" t="s">
        <v>79</v>
      </c>
      <c r="BU227" s="1" t="s">
        <v>80</v>
      </c>
      <c r="BV227" s="5"/>
      <c r="BX227" s="1" t="s">
        <v>74</v>
      </c>
      <c r="BY227" s="1" t="s">
        <v>75</v>
      </c>
      <c r="BZ227" s="1" t="s">
        <v>76</v>
      </c>
      <c r="CA227" s="1" t="s">
        <v>77</v>
      </c>
      <c r="CB227" s="1" t="s">
        <v>78</v>
      </c>
      <c r="CC227" s="1" t="s">
        <v>79</v>
      </c>
      <c r="CD227" s="1" t="s">
        <v>80</v>
      </c>
      <c r="CE227" s="5"/>
      <c r="CF227" s="1" t="s">
        <v>74</v>
      </c>
      <c r="CG227" s="1" t="s">
        <v>75</v>
      </c>
      <c r="CH227" s="1" t="s">
        <v>76</v>
      </c>
      <c r="CI227" s="1" t="s">
        <v>77</v>
      </c>
      <c r="CJ227" s="1" t="s">
        <v>78</v>
      </c>
      <c r="CK227" s="1" t="s">
        <v>79</v>
      </c>
      <c r="CL227" s="1" t="s">
        <v>80</v>
      </c>
      <c r="CM227" s="5"/>
      <c r="CN227" s="1" t="s">
        <v>74</v>
      </c>
      <c r="CO227" s="1" t="s">
        <v>75</v>
      </c>
      <c r="CP227" s="1" t="s">
        <v>76</v>
      </c>
      <c r="CQ227" s="1" t="s">
        <v>77</v>
      </c>
      <c r="CR227" s="1" t="s">
        <v>78</v>
      </c>
      <c r="CS227" s="1" t="s">
        <v>79</v>
      </c>
      <c r="CT227" s="1" t="s">
        <v>80</v>
      </c>
      <c r="CU227" s="5"/>
    </row>
    <row r="228" spans="1:99">
      <c r="A228" s="3"/>
      <c r="B228" s="3"/>
      <c r="C228" s="3"/>
      <c r="D228" s="3"/>
      <c r="E228">
        <v>1</v>
      </c>
      <c r="F228">
        <v>2</v>
      </c>
      <c r="G228">
        <v>3</v>
      </c>
      <c r="H228" s="5"/>
      <c r="I228">
        <v>1</v>
      </c>
      <c r="J228">
        <v>2</v>
      </c>
      <c r="K228">
        <v>3</v>
      </c>
      <c r="L228">
        <v>4</v>
      </c>
      <c r="M228">
        <v>5</v>
      </c>
      <c r="N228">
        <v>6</v>
      </c>
      <c r="O228">
        <v>7</v>
      </c>
      <c r="P228" s="5"/>
      <c r="Q228" s="3"/>
      <c r="R228" s="3"/>
      <c r="S228" s="3"/>
      <c r="T228">
        <v>1</v>
      </c>
      <c r="U228">
        <v>2</v>
      </c>
      <c r="V228">
        <v>3</v>
      </c>
      <c r="W228">
        <v>4</v>
      </c>
      <c r="X228" s="5"/>
      <c r="Z228" s="3"/>
      <c r="AA228" s="3"/>
      <c r="AB228" s="3"/>
      <c r="AC228" s="3"/>
      <c r="AD228">
        <v>1</v>
      </c>
      <c r="AE228">
        <v>2</v>
      </c>
      <c r="AF228">
        <v>3</v>
      </c>
      <c r="AG228" s="5"/>
      <c r="AH228">
        <v>1</v>
      </c>
      <c r="AI228">
        <v>2</v>
      </c>
      <c r="AJ228">
        <v>3</v>
      </c>
      <c r="AK228">
        <v>4</v>
      </c>
      <c r="AL228">
        <v>5</v>
      </c>
      <c r="AM228">
        <v>6</v>
      </c>
      <c r="AN228">
        <v>7</v>
      </c>
      <c r="AO228" s="5"/>
      <c r="AP228" s="3"/>
      <c r="AQ228" s="3"/>
      <c r="AR228" s="3"/>
      <c r="AS228">
        <v>1</v>
      </c>
      <c r="AT228">
        <v>2</v>
      </c>
      <c r="AU228">
        <v>3</v>
      </c>
      <c r="AV228">
        <v>4</v>
      </c>
      <c r="AW228" s="5"/>
      <c r="AY228" s="3"/>
      <c r="AZ228" s="3"/>
      <c r="BA228" s="3"/>
      <c r="BB228" s="3"/>
      <c r="BC228">
        <v>1</v>
      </c>
      <c r="BD228">
        <v>2</v>
      </c>
      <c r="BE228">
        <v>3</v>
      </c>
      <c r="BF228" s="5"/>
      <c r="BG228">
        <v>1</v>
      </c>
      <c r="BH228">
        <v>2</v>
      </c>
      <c r="BI228">
        <v>3</v>
      </c>
      <c r="BJ228">
        <v>4</v>
      </c>
      <c r="BK228">
        <v>5</v>
      </c>
      <c r="BL228">
        <v>6</v>
      </c>
      <c r="BM228">
        <v>7</v>
      </c>
      <c r="BN228" s="5"/>
      <c r="BO228" s="3"/>
      <c r="BP228" s="3"/>
      <c r="BQ228" s="3"/>
      <c r="BR228">
        <v>1</v>
      </c>
      <c r="BS228">
        <v>2</v>
      </c>
      <c r="BT228">
        <v>3</v>
      </c>
      <c r="BU228">
        <v>4</v>
      </c>
      <c r="BV228" s="5"/>
      <c r="BX228" s="3"/>
      <c r="BY228" s="3"/>
      <c r="BZ228" s="3"/>
      <c r="CA228" s="3"/>
      <c r="CB228">
        <v>1</v>
      </c>
      <c r="CC228">
        <v>2</v>
      </c>
      <c r="CD228">
        <v>3</v>
      </c>
      <c r="CE228" s="5"/>
      <c r="CF228">
        <v>1</v>
      </c>
      <c r="CG228">
        <v>2</v>
      </c>
      <c r="CH228">
        <v>3</v>
      </c>
      <c r="CI228">
        <v>4</v>
      </c>
      <c r="CJ228">
        <v>5</v>
      </c>
      <c r="CK228">
        <v>6</v>
      </c>
      <c r="CL228">
        <v>7</v>
      </c>
      <c r="CM228" s="5"/>
      <c r="CN228" s="3"/>
      <c r="CO228" s="3"/>
      <c r="CP228" s="3"/>
      <c r="CQ228">
        <v>1</v>
      </c>
      <c r="CR228">
        <v>2</v>
      </c>
      <c r="CS228">
        <v>3</v>
      </c>
      <c r="CT228">
        <v>4</v>
      </c>
      <c r="CU228" s="5"/>
    </row>
    <row r="229" spans="1:99">
      <c r="H229" s="5"/>
      <c r="K229" s="8"/>
      <c r="L229" s="8"/>
      <c r="M229" s="8"/>
      <c r="N229" s="8"/>
      <c r="O229" s="8"/>
      <c r="P229" s="5"/>
      <c r="X229" s="5"/>
      <c r="AG229" s="5"/>
      <c r="AJ229" s="8"/>
      <c r="AK229" s="8"/>
      <c r="AL229" s="8"/>
      <c r="AM229" s="8"/>
      <c r="AN229" s="8"/>
      <c r="AO229" s="5"/>
      <c r="AW229" s="5"/>
      <c r="BF229" s="5"/>
      <c r="BI229" s="8"/>
      <c r="BJ229" s="8"/>
      <c r="BK229" s="8"/>
      <c r="BL229" s="8"/>
      <c r="BM229" s="8"/>
      <c r="BN229" s="5"/>
      <c r="BV229" s="5"/>
      <c r="CE229" s="5"/>
      <c r="CH229" s="8"/>
      <c r="CI229" s="8"/>
      <c r="CJ229" s="8"/>
      <c r="CK229" s="8"/>
      <c r="CL229" s="8"/>
      <c r="CM229" s="5"/>
      <c r="CU229" s="5"/>
    </row>
    <row r="230" spans="1:99">
      <c r="A230">
        <v>4</v>
      </c>
      <c r="B230">
        <v>5</v>
      </c>
      <c r="C230">
        <v>6</v>
      </c>
      <c r="D230">
        <v>7</v>
      </c>
      <c r="E230">
        <v>8</v>
      </c>
      <c r="F230">
        <v>9</v>
      </c>
      <c r="G230">
        <v>10</v>
      </c>
      <c r="H230" s="5"/>
      <c r="I230">
        <v>8</v>
      </c>
      <c r="J230">
        <v>9</v>
      </c>
      <c r="K230">
        <v>10</v>
      </c>
      <c r="L230">
        <v>11</v>
      </c>
      <c r="M230">
        <v>12</v>
      </c>
      <c r="N230">
        <v>13</v>
      </c>
      <c r="O230">
        <v>14</v>
      </c>
      <c r="P230" s="5"/>
      <c r="Q230">
        <v>4</v>
      </c>
      <c r="R230">
        <v>6</v>
      </c>
      <c r="S230">
        <v>7</v>
      </c>
      <c r="T230">
        <v>8</v>
      </c>
      <c r="U230">
        <v>9</v>
      </c>
      <c r="V230">
        <v>10</v>
      </c>
      <c r="W230">
        <v>11</v>
      </c>
      <c r="X230" s="5"/>
      <c r="Z230">
        <v>4</v>
      </c>
      <c r="AA230">
        <v>5</v>
      </c>
      <c r="AB230">
        <v>6</v>
      </c>
      <c r="AC230">
        <v>7</v>
      </c>
      <c r="AD230">
        <v>8</v>
      </c>
      <c r="AE230">
        <v>9</v>
      </c>
      <c r="AF230">
        <v>10</v>
      </c>
      <c r="AG230" s="5"/>
      <c r="AH230">
        <v>8</v>
      </c>
      <c r="AI230">
        <v>9</v>
      </c>
      <c r="AJ230">
        <v>10</v>
      </c>
      <c r="AK230">
        <v>11</v>
      </c>
      <c r="AL230">
        <v>12</v>
      </c>
      <c r="AM230">
        <v>13</v>
      </c>
      <c r="AN230">
        <v>14</v>
      </c>
      <c r="AO230" s="5"/>
      <c r="AP230">
        <v>4</v>
      </c>
      <c r="AQ230">
        <v>6</v>
      </c>
      <c r="AR230">
        <v>7</v>
      </c>
      <c r="AS230">
        <v>8</v>
      </c>
      <c r="AT230">
        <v>9</v>
      </c>
      <c r="AU230">
        <v>10</v>
      </c>
      <c r="AV230">
        <v>11</v>
      </c>
      <c r="AW230" s="5"/>
      <c r="AY230">
        <v>4</v>
      </c>
      <c r="AZ230">
        <v>5</v>
      </c>
      <c r="BA230">
        <v>6</v>
      </c>
      <c r="BB230">
        <v>7</v>
      </c>
      <c r="BC230">
        <v>8</v>
      </c>
      <c r="BD230">
        <v>9</v>
      </c>
      <c r="BE230">
        <v>10</v>
      </c>
      <c r="BF230" s="5"/>
      <c r="BG230">
        <v>8</v>
      </c>
      <c r="BH230">
        <v>9</v>
      </c>
      <c r="BI230">
        <v>10</v>
      </c>
      <c r="BJ230">
        <v>11</v>
      </c>
      <c r="BK230">
        <v>12</v>
      </c>
      <c r="BL230">
        <v>13</v>
      </c>
      <c r="BM230">
        <v>14</v>
      </c>
      <c r="BN230" s="5"/>
      <c r="BO230">
        <v>4</v>
      </c>
      <c r="BP230">
        <v>6</v>
      </c>
      <c r="BQ230">
        <v>7</v>
      </c>
      <c r="BR230">
        <v>8</v>
      </c>
      <c r="BS230">
        <v>9</v>
      </c>
      <c r="BT230">
        <v>10</v>
      </c>
      <c r="BU230">
        <v>11</v>
      </c>
      <c r="BV230" s="5"/>
      <c r="BX230">
        <v>4</v>
      </c>
      <c r="BY230">
        <v>5</v>
      </c>
      <c r="BZ230">
        <v>6</v>
      </c>
      <c r="CA230">
        <v>7</v>
      </c>
      <c r="CB230">
        <v>8</v>
      </c>
      <c r="CC230">
        <v>9</v>
      </c>
      <c r="CD230">
        <v>10</v>
      </c>
      <c r="CE230" s="5"/>
      <c r="CF230">
        <v>8</v>
      </c>
      <c r="CG230">
        <v>9</v>
      </c>
      <c r="CH230">
        <v>10</v>
      </c>
      <c r="CI230">
        <v>11</v>
      </c>
      <c r="CJ230">
        <v>12</v>
      </c>
      <c r="CK230">
        <v>13</v>
      </c>
      <c r="CL230">
        <v>14</v>
      </c>
      <c r="CM230" s="5"/>
      <c r="CN230">
        <v>4</v>
      </c>
      <c r="CO230">
        <v>6</v>
      </c>
      <c r="CP230">
        <v>7</v>
      </c>
      <c r="CQ230">
        <v>8</v>
      </c>
      <c r="CR230">
        <v>9</v>
      </c>
      <c r="CS230">
        <v>10</v>
      </c>
      <c r="CT230">
        <v>11</v>
      </c>
      <c r="CU230" s="5"/>
    </row>
    <row r="231" spans="1:99">
      <c r="H231" s="5"/>
      <c r="I231" s="8"/>
      <c r="J231" s="8"/>
      <c r="K231" s="8"/>
      <c r="L231" s="8"/>
      <c r="M231" s="8"/>
      <c r="N231" s="8"/>
      <c r="O231" s="8"/>
      <c r="P231" s="5"/>
      <c r="X231" s="5"/>
      <c r="AG231" s="5"/>
      <c r="AH231" s="8"/>
      <c r="AI231" s="8"/>
      <c r="AJ231" s="8"/>
      <c r="AK231" s="8"/>
      <c r="AL231" s="8"/>
      <c r="AM231" s="8"/>
      <c r="AN231" s="8"/>
      <c r="AO231" s="5"/>
      <c r="AW231" s="5"/>
      <c r="BF231" s="5"/>
      <c r="BG231" s="8"/>
      <c r="BH231" s="8"/>
      <c r="BI231" s="8"/>
      <c r="BJ231" s="8"/>
      <c r="BK231" s="8"/>
      <c r="BL231" s="8"/>
      <c r="BM231" s="8"/>
      <c r="BN231" s="5"/>
      <c r="BV231" s="5"/>
      <c r="CE231" s="5"/>
      <c r="CF231" s="8"/>
      <c r="CG231" s="8"/>
      <c r="CH231" s="8"/>
      <c r="CI231" s="8"/>
      <c r="CJ231" s="8"/>
      <c r="CK231" s="8"/>
      <c r="CL231" s="8"/>
      <c r="CM231" s="5"/>
      <c r="CU231" s="5"/>
    </row>
    <row r="232" spans="1:99">
      <c r="A232">
        <v>11</v>
      </c>
      <c r="B232">
        <v>12</v>
      </c>
      <c r="C232">
        <v>13</v>
      </c>
      <c r="D232">
        <v>14</v>
      </c>
      <c r="E232">
        <v>15</v>
      </c>
      <c r="F232">
        <v>16</v>
      </c>
      <c r="G232">
        <v>17</v>
      </c>
      <c r="H232" s="5"/>
      <c r="I232">
        <v>15</v>
      </c>
      <c r="J232">
        <v>16</v>
      </c>
      <c r="K232">
        <v>17</v>
      </c>
      <c r="L232">
        <v>18</v>
      </c>
      <c r="M232">
        <v>19</v>
      </c>
      <c r="N232">
        <v>20</v>
      </c>
      <c r="O232">
        <v>21</v>
      </c>
      <c r="P232" s="5"/>
      <c r="Q232">
        <v>12</v>
      </c>
      <c r="R232">
        <v>13</v>
      </c>
      <c r="S232">
        <v>14</v>
      </c>
      <c r="T232">
        <v>15</v>
      </c>
      <c r="U232">
        <v>16</v>
      </c>
      <c r="V232">
        <v>17</v>
      </c>
      <c r="W232">
        <v>18</v>
      </c>
      <c r="X232" s="5"/>
      <c r="Z232">
        <v>11</v>
      </c>
      <c r="AA232">
        <v>12</v>
      </c>
      <c r="AB232">
        <v>13</v>
      </c>
      <c r="AC232">
        <v>14</v>
      </c>
      <c r="AD232">
        <v>15</v>
      </c>
      <c r="AE232">
        <v>16</v>
      </c>
      <c r="AF232">
        <v>17</v>
      </c>
      <c r="AG232" s="5"/>
      <c r="AH232">
        <v>15</v>
      </c>
      <c r="AI232">
        <v>16</v>
      </c>
      <c r="AJ232">
        <v>17</v>
      </c>
      <c r="AK232">
        <v>18</v>
      </c>
      <c r="AL232">
        <v>19</v>
      </c>
      <c r="AM232">
        <v>20</v>
      </c>
      <c r="AN232">
        <v>21</v>
      </c>
      <c r="AO232" s="5"/>
      <c r="AP232">
        <v>12</v>
      </c>
      <c r="AQ232">
        <v>13</v>
      </c>
      <c r="AR232">
        <v>14</v>
      </c>
      <c r="AS232">
        <v>15</v>
      </c>
      <c r="AT232">
        <v>16</v>
      </c>
      <c r="AU232">
        <v>17</v>
      </c>
      <c r="AV232">
        <v>18</v>
      </c>
      <c r="AW232" s="5"/>
      <c r="AY232">
        <v>11</v>
      </c>
      <c r="AZ232">
        <v>12</v>
      </c>
      <c r="BA232">
        <v>13</v>
      </c>
      <c r="BB232">
        <v>14</v>
      </c>
      <c r="BC232">
        <v>15</v>
      </c>
      <c r="BD232">
        <v>16</v>
      </c>
      <c r="BE232">
        <v>17</v>
      </c>
      <c r="BF232" s="5"/>
      <c r="BG232">
        <v>15</v>
      </c>
      <c r="BH232">
        <v>16</v>
      </c>
      <c r="BI232">
        <v>17</v>
      </c>
      <c r="BJ232">
        <v>18</v>
      </c>
      <c r="BK232">
        <v>19</v>
      </c>
      <c r="BL232">
        <v>20</v>
      </c>
      <c r="BM232">
        <v>21</v>
      </c>
      <c r="BN232" s="5"/>
      <c r="BO232">
        <v>12</v>
      </c>
      <c r="BP232">
        <v>13</v>
      </c>
      <c r="BQ232">
        <v>14</v>
      </c>
      <c r="BR232">
        <v>15</v>
      </c>
      <c r="BS232">
        <v>16</v>
      </c>
      <c r="BT232">
        <v>17</v>
      </c>
      <c r="BU232">
        <v>18</v>
      </c>
      <c r="BV232" s="5"/>
      <c r="BX232">
        <v>11</v>
      </c>
      <c r="BY232">
        <v>12</v>
      </c>
      <c r="BZ232">
        <v>13</v>
      </c>
      <c r="CA232">
        <v>14</v>
      </c>
      <c r="CB232">
        <v>15</v>
      </c>
      <c r="CC232">
        <v>16</v>
      </c>
      <c r="CD232">
        <v>17</v>
      </c>
      <c r="CE232" s="5"/>
      <c r="CF232">
        <v>15</v>
      </c>
      <c r="CG232">
        <v>16</v>
      </c>
      <c r="CH232">
        <v>17</v>
      </c>
      <c r="CI232">
        <v>18</v>
      </c>
      <c r="CJ232">
        <v>19</v>
      </c>
      <c r="CK232">
        <v>20</v>
      </c>
      <c r="CL232">
        <v>21</v>
      </c>
      <c r="CM232" s="5"/>
      <c r="CN232">
        <v>12</v>
      </c>
      <c r="CO232">
        <v>13</v>
      </c>
      <c r="CP232">
        <v>14</v>
      </c>
      <c r="CQ232">
        <v>15</v>
      </c>
      <c r="CR232">
        <v>16</v>
      </c>
      <c r="CS232">
        <v>17</v>
      </c>
      <c r="CT232">
        <v>18</v>
      </c>
      <c r="CU232" s="5"/>
    </row>
    <row r="233" spans="1:99">
      <c r="H233" s="5"/>
      <c r="I233" s="8"/>
      <c r="J233" s="8"/>
      <c r="K233" s="8"/>
      <c r="L233" s="8"/>
      <c r="P233" s="5"/>
      <c r="X233" s="5"/>
      <c r="AG233" s="5"/>
      <c r="AH233" s="8"/>
      <c r="AI233" s="8"/>
      <c r="AJ233" s="8"/>
      <c r="AK233" s="8"/>
      <c r="AO233" s="5"/>
      <c r="AW233" s="5"/>
      <c r="BF233" s="5"/>
      <c r="BG233" s="8"/>
      <c r="BH233" s="8"/>
      <c r="BI233" s="8"/>
      <c r="BJ233" s="8"/>
      <c r="BN233" s="5"/>
      <c r="BV233" s="5"/>
      <c r="CE233" s="5"/>
      <c r="CF233" s="8"/>
      <c r="CG233" s="8"/>
      <c r="CH233" s="8"/>
      <c r="CI233" s="8"/>
      <c r="CM233" s="5"/>
      <c r="CU233" s="5"/>
    </row>
    <row r="234" spans="1:99">
      <c r="A234">
        <v>18</v>
      </c>
      <c r="B234">
        <v>19</v>
      </c>
      <c r="C234">
        <v>20</v>
      </c>
      <c r="D234">
        <v>21</v>
      </c>
      <c r="E234">
        <v>22</v>
      </c>
      <c r="F234">
        <v>23</v>
      </c>
      <c r="G234">
        <v>24</v>
      </c>
      <c r="H234" s="5"/>
      <c r="I234">
        <v>22</v>
      </c>
      <c r="J234">
        <v>23</v>
      </c>
      <c r="K234">
        <v>24</v>
      </c>
      <c r="L234">
        <v>26</v>
      </c>
      <c r="M234">
        <v>25</v>
      </c>
      <c r="N234">
        <v>27</v>
      </c>
      <c r="O234">
        <v>28</v>
      </c>
      <c r="P234" s="5"/>
      <c r="Q234">
        <v>19</v>
      </c>
      <c r="R234">
        <v>20</v>
      </c>
      <c r="S234">
        <v>21</v>
      </c>
      <c r="T234">
        <v>22</v>
      </c>
      <c r="U234">
        <v>23</v>
      </c>
      <c r="V234">
        <v>24</v>
      </c>
      <c r="W234">
        <v>25</v>
      </c>
      <c r="X234" s="5"/>
      <c r="Z234">
        <v>18</v>
      </c>
      <c r="AA234">
        <v>19</v>
      </c>
      <c r="AB234">
        <v>20</v>
      </c>
      <c r="AC234">
        <v>21</v>
      </c>
      <c r="AD234">
        <v>22</v>
      </c>
      <c r="AE234">
        <v>23</v>
      </c>
      <c r="AF234">
        <v>24</v>
      </c>
      <c r="AG234" s="5"/>
      <c r="AH234">
        <v>22</v>
      </c>
      <c r="AI234">
        <v>23</v>
      </c>
      <c r="AJ234">
        <v>24</v>
      </c>
      <c r="AK234">
        <v>26</v>
      </c>
      <c r="AL234">
        <v>25</v>
      </c>
      <c r="AM234">
        <v>27</v>
      </c>
      <c r="AN234">
        <v>28</v>
      </c>
      <c r="AO234" s="5"/>
      <c r="AP234">
        <v>19</v>
      </c>
      <c r="AQ234">
        <v>20</v>
      </c>
      <c r="AR234">
        <v>21</v>
      </c>
      <c r="AS234">
        <v>22</v>
      </c>
      <c r="AT234">
        <v>23</v>
      </c>
      <c r="AU234">
        <v>24</v>
      </c>
      <c r="AV234">
        <v>25</v>
      </c>
      <c r="AW234" s="5"/>
      <c r="AY234">
        <v>18</v>
      </c>
      <c r="AZ234">
        <v>19</v>
      </c>
      <c r="BA234">
        <v>20</v>
      </c>
      <c r="BB234">
        <v>21</v>
      </c>
      <c r="BC234">
        <v>22</v>
      </c>
      <c r="BD234">
        <v>23</v>
      </c>
      <c r="BE234">
        <v>24</v>
      </c>
      <c r="BF234" s="5"/>
      <c r="BG234">
        <v>22</v>
      </c>
      <c r="BH234">
        <v>23</v>
      </c>
      <c r="BI234">
        <v>24</v>
      </c>
      <c r="BJ234">
        <v>26</v>
      </c>
      <c r="BK234">
        <v>25</v>
      </c>
      <c r="BL234">
        <v>27</v>
      </c>
      <c r="BM234">
        <v>28</v>
      </c>
      <c r="BN234" s="5"/>
      <c r="BO234">
        <v>19</v>
      </c>
      <c r="BP234">
        <v>20</v>
      </c>
      <c r="BQ234">
        <v>21</v>
      </c>
      <c r="BR234">
        <v>22</v>
      </c>
      <c r="BS234">
        <v>23</v>
      </c>
      <c r="BT234">
        <v>24</v>
      </c>
      <c r="BU234">
        <v>25</v>
      </c>
      <c r="BV234" s="5"/>
      <c r="BX234">
        <v>18</v>
      </c>
      <c r="BY234">
        <v>19</v>
      </c>
      <c r="BZ234">
        <v>20</v>
      </c>
      <c r="CA234">
        <v>21</v>
      </c>
      <c r="CB234">
        <v>22</v>
      </c>
      <c r="CC234">
        <v>23</v>
      </c>
      <c r="CD234">
        <v>24</v>
      </c>
      <c r="CE234" s="5"/>
      <c r="CF234">
        <v>22</v>
      </c>
      <c r="CG234">
        <v>23</v>
      </c>
      <c r="CH234">
        <v>24</v>
      </c>
      <c r="CI234">
        <v>26</v>
      </c>
      <c r="CJ234">
        <v>25</v>
      </c>
      <c r="CK234">
        <v>27</v>
      </c>
      <c r="CL234">
        <v>28</v>
      </c>
      <c r="CM234" s="5"/>
      <c r="CN234">
        <v>19</v>
      </c>
      <c r="CO234">
        <v>20</v>
      </c>
      <c r="CP234">
        <v>21</v>
      </c>
      <c r="CQ234">
        <v>22</v>
      </c>
      <c r="CR234">
        <v>23</v>
      </c>
      <c r="CS234">
        <v>24</v>
      </c>
      <c r="CT234">
        <v>25</v>
      </c>
      <c r="CU234" s="5"/>
    </row>
    <row r="235" spans="1:99">
      <c r="H235" s="5"/>
      <c r="P235" s="5"/>
      <c r="X235" s="5"/>
      <c r="AG235" s="5"/>
      <c r="AO235" s="5"/>
      <c r="AW235" s="5"/>
      <c r="BF235" s="5"/>
      <c r="BN235" s="5"/>
      <c r="BV235" s="5"/>
      <c r="CE235" s="5"/>
      <c r="CM235" s="5"/>
      <c r="CU235" s="5"/>
    </row>
    <row r="236" spans="1:99">
      <c r="A236">
        <v>25</v>
      </c>
      <c r="B236">
        <v>26</v>
      </c>
      <c r="C236">
        <v>27</v>
      </c>
      <c r="D236">
        <v>28</v>
      </c>
      <c r="E236">
        <v>29</v>
      </c>
      <c r="F236">
        <v>30</v>
      </c>
      <c r="G236">
        <v>31</v>
      </c>
      <c r="H236" s="5"/>
      <c r="I236">
        <v>29</v>
      </c>
      <c r="J236">
        <v>30</v>
      </c>
      <c r="K236">
        <v>31</v>
      </c>
      <c r="L236" s="3"/>
      <c r="M236" s="3"/>
      <c r="N236" s="3"/>
      <c r="O236" s="3"/>
      <c r="P236" s="5"/>
      <c r="Q236">
        <v>26</v>
      </c>
      <c r="R236">
        <v>27</v>
      </c>
      <c r="S236">
        <v>28</v>
      </c>
      <c r="T236">
        <v>29</v>
      </c>
      <c r="U236">
        <v>30</v>
      </c>
      <c r="V236" s="3"/>
      <c r="W236" s="3"/>
      <c r="X236" s="5"/>
      <c r="Z236">
        <v>25</v>
      </c>
      <c r="AA236">
        <v>26</v>
      </c>
      <c r="AB236">
        <v>27</v>
      </c>
      <c r="AC236">
        <v>28</v>
      </c>
      <c r="AD236">
        <v>29</v>
      </c>
      <c r="AE236">
        <v>30</v>
      </c>
      <c r="AF236">
        <v>31</v>
      </c>
      <c r="AG236" s="5"/>
      <c r="AH236">
        <v>29</v>
      </c>
      <c r="AI236">
        <v>30</v>
      </c>
      <c r="AJ236">
        <v>31</v>
      </c>
      <c r="AK236" s="3"/>
      <c r="AL236" s="3"/>
      <c r="AM236" s="3"/>
      <c r="AN236" s="3"/>
      <c r="AO236" s="5"/>
      <c r="AP236">
        <v>26</v>
      </c>
      <c r="AQ236">
        <v>27</v>
      </c>
      <c r="AR236">
        <v>28</v>
      </c>
      <c r="AS236">
        <v>29</v>
      </c>
      <c r="AT236">
        <v>30</v>
      </c>
      <c r="AU236" s="3"/>
      <c r="AV236" s="3"/>
      <c r="AW236" s="5"/>
      <c r="AY236">
        <v>25</v>
      </c>
      <c r="AZ236">
        <v>26</v>
      </c>
      <c r="BA236">
        <v>27</v>
      </c>
      <c r="BB236">
        <v>28</v>
      </c>
      <c r="BC236">
        <v>29</v>
      </c>
      <c r="BD236">
        <v>30</v>
      </c>
      <c r="BE236">
        <v>31</v>
      </c>
      <c r="BF236" s="5"/>
      <c r="BG236">
        <v>29</v>
      </c>
      <c r="BH236">
        <v>30</v>
      </c>
      <c r="BI236">
        <v>31</v>
      </c>
      <c r="BJ236" s="3"/>
      <c r="BK236" s="3"/>
      <c r="BL236" s="3"/>
      <c r="BM236" s="3"/>
      <c r="BN236" s="5"/>
      <c r="BO236">
        <v>26</v>
      </c>
      <c r="BP236">
        <v>27</v>
      </c>
      <c r="BQ236">
        <v>28</v>
      </c>
      <c r="BR236">
        <v>29</v>
      </c>
      <c r="BS236">
        <v>30</v>
      </c>
      <c r="BT236" s="3"/>
      <c r="BU236" s="3"/>
      <c r="BV236" s="5"/>
      <c r="BX236">
        <v>25</v>
      </c>
      <c r="BY236">
        <v>26</v>
      </c>
      <c r="BZ236">
        <v>27</v>
      </c>
      <c r="CA236">
        <v>28</v>
      </c>
      <c r="CB236">
        <v>29</v>
      </c>
      <c r="CC236">
        <v>30</v>
      </c>
      <c r="CD236">
        <v>31</v>
      </c>
      <c r="CE236" s="5"/>
      <c r="CF236">
        <v>29</v>
      </c>
      <c r="CG236">
        <v>30</v>
      </c>
      <c r="CH236">
        <v>31</v>
      </c>
      <c r="CI236" s="3"/>
      <c r="CJ236" s="3"/>
      <c r="CK236" s="3"/>
      <c r="CL236" s="3"/>
      <c r="CM236" s="5"/>
      <c r="CN236">
        <v>26</v>
      </c>
      <c r="CO236">
        <v>27</v>
      </c>
      <c r="CP236">
        <v>28</v>
      </c>
      <c r="CQ236">
        <v>29</v>
      </c>
      <c r="CR236">
        <v>30</v>
      </c>
      <c r="CS236" s="3"/>
      <c r="CT236" s="3"/>
      <c r="CU236" s="5"/>
    </row>
    <row r="237" spans="1:9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</row>
    <row r="238" spans="1:99" ht="20.25">
      <c r="A238" s="12" t="s">
        <v>87</v>
      </c>
      <c r="B238" s="12"/>
      <c r="C238" s="12"/>
      <c r="D238" s="12"/>
      <c r="E238" s="12"/>
      <c r="F238" s="12"/>
      <c r="G238" s="12"/>
      <c r="H238" s="5"/>
      <c r="Z238" s="12" t="s">
        <v>87</v>
      </c>
      <c r="AA238" s="12"/>
      <c r="AB238" s="12"/>
      <c r="AC238" s="12"/>
      <c r="AD238" s="12"/>
      <c r="AE238" s="12"/>
      <c r="AF238" s="12"/>
      <c r="AG238" s="5"/>
      <c r="AY238" s="12" t="s">
        <v>87</v>
      </c>
      <c r="AZ238" s="12"/>
      <c r="BA238" s="12"/>
      <c r="BB238" s="12"/>
      <c r="BC238" s="12"/>
      <c r="BD238" s="12"/>
      <c r="BE238" s="12"/>
      <c r="BF238" s="5"/>
      <c r="BX238" s="12" t="s">
        <v>87</v>
      </c>
      <c r="BY238" s="12"/>
      <c r="BZ238" s="12"/>
      <c r="CA238" s="12"/>
      <c r="CB238" s="12"/>
      <c r="CC238" s="12"/>
      <c r="CD238" s="12"/>
      <c r="CE238" s="5"/>
    </row>
    <row r="239" spans="1:99" ht="20.25">
      <c r="A239" s="1" t="s">
        <v>74</v>
      </c>
      <c r="B239" s="1" t="s">
        <v>75</v>
      </c>
      <c r="C239" s="1" t="s">
        <v>76</v>
      </c>
      <c r="D239" s="1" t="s">
        <v>77</v>
      </c>
      <c r="E239" s="1" t="s">
        <v>78</v>
      </c>
      <c r="F239" s="1" t="s">
        <v>79</v>
      </c>
      <c r="G239" s="1" t="s">
        <v>80</v>
      </c>
      <c r="H239" s="5"/>
      <c r="Z239" s="1" t="s">
        <v>74</v>
      </c>
      <c r="AA239" s="1" t="s">
        <v>75</v>
      </c>
      <c r="AB239" s="1" t="s">
        <v>76</v>
      </c>
      <c r="AC239" s="1" t="s">
        <v>77</v>
      </c>
      <c r="AD239" s="1" t="s">
        <v>78</v>
      </c>
      <c r="AE239" s="1" t="s">
        <v>79</v>
      </c>
      <c r="AF239" s="1" t="s">
        <v>80</v>
      </c>
      <c r="AG239" s="5"/>
      <c r="AY239" s="1" t="s">
        <v>74</v>
      </c>
      <c r="AZ239" s="1" t="s">
        <v>75</v>
      </c>
      <c r="BA239" s="1" t="s">
        <v>76</v>
      </c>
      <c r="BB239" s="1" t="s">
        <v>77</v>
      </c>
      <c r="BC239" s="1" t="s">
        <v>78</v>
      </c>
      <c r="BD239" s="1" t="s">
        <v>79</v>
      </c>
      <c r="BE239" s="1" t="s">
        <v>80</v>
      </c>
      <c r="BF239" s="5"/>
      <c r="BX239" s="1" t="s">
        <v>74</v>
      </c>
      <c r="BY239" s="1" t="s">
        <v>75</v>
      </c>
      <c r="BZ239" s="1" t="s">
        <v>76</v>
      </c>
      <c r="CA239" s="1" t="s">
        <v>77</v>
      </c>
      <c r="CB239" s="1" t="s">
        <v>78</v>
      </c>
      <c r="CC239" s="1" t="s">
        <v>79</v>
      </c>
      <c r="CD239" s="1" t="s">
        <v>80</v>
      </c>
      <c r="CE239" s="5"/>
    </row>
    <row r="240" spans="1:99">
      <c r="F240">
        <v>1</v>
      </c>
      <c r="G240">
        <v>2</v>
      </c>
      <c r="H240" s="5"/>
      <c r="AE240">
        <v>1</v>
      </c>
      <c r="AF240">
        <v>2</v>
      </c>
      <c r="AG240" s="5"/>
      <c r="BD240">
        <v>1</v>
      </c>
      <c r="BE240">
        <v>2</v>
      </c>
      <c r="BF240" s="5"/>
      <c r="CC240">
        <v>1</v>
      </c>
      <c r="CD240">
        <v>2</v>
      </c>
      <c r="CE240" s="5"/>
    </row>
    <row r="241" spans="1:99">
      <c r="H241" s="5"/>
      <c r="AG241" s="5"/>
      <c r="BF241" s="5"/>
      <c r="CE241" s="5"/>
    </row>
    <row r="242" spans="1:99">
      <c r="A242">
        <v>3</v>
      </c>
      <c r="B242">
        <v>4</v>
      </c>
      <c r="C242">
        <v>5</v>
      </c>
      <c r="D242">
        <v>6</v>
      </c>
      <c r="E242">
        <v>7</v>
      </c>
      <c r="F242">
        <v>8</v>
      </c>
      <c r="G242">
        <v>9</v>
      </c>
      <c r="H242" s="5"/>
      <c r="Z242">
        <v>3</v>
      </c>
      <c r="AA242">
        <v>4</v>
      </c>
      <c r="AB242">
        <v>5</v>
      </c>
      <c r="AC242">
        <v>6</v>
      </c>
      <c r="AD242">
        <v>7</v>
      </c>
      <c r="AE242">
        <v>8</v>
      </c>
      <c r="AF242">
        <v>9</v>
      </c>
      <c r="AG242" s="5"/>
      <c r="AY242">
        <v>3</v>
      </c>
      <c r="AZ242">
        <v>4</v>
      </c>
      <c r="BA242">
        <v>5</v>
      </c>
      <c r="BB242">
        <v>6</v>
      </c>
      <c r="BC242">
        <v>7</v>
      </c>
      <c r="BD242">
        <v>8</v>
      </c>
      <c r="BE242">
        <v>9</v>
      </c>
      <c r="BF242" s="5"/>
      <c r="BX242">
        <v>3</v>
      </c>
      <c r="BY242">
        <v>4</v>
      </c>
      <c r="BZ242">
        <v>5</v>
      </c>
      <c r="CA242">
        <v>6</v>
      </c>
      <c r="CB242">
        <v>7</v>
      </c>
      <c r="CC242">
        <v>8</v>
      </c>
      <c r="CD242">
        <v>9</v>
      </c>
      <c r="CE242" s="5"/>
    </row>
    <row r="243" spans="1:99">
      <c r="H243" s="5"/>
      <c r="AG243" s="5"/>
      <c r="BF243" s="5"/>
      <c r="CE243" s="5"/>
    </row>
    <row r="244" spans="1:99">
      <c r="A244">
        <v>10</v>
      </c>
      <c r="B244">
        <v>11</v>
      </c>
      <c r="C244">
        <v>12</v>
      </c>
      <c r="D244">
        <v>13</v>
      </c>
      <c r="E244">
        <v>14</v>
      </c>
      <c r="F244">
        <v>15</v>
      </c>
      <c r="G244">
        <v>16</v>
      </c>
      <c r="H244" s="5"/>
      <c r="Z244">
        <v>10</v>
      </c>
      <c r="AA244">
        <v>11</v>
      </c>
      <c r="AB244">
        <v>12</v>
      </c>
      <c r="AC244">
        <v>13</v>
      </c>
      <c r="AD244">
        <v>14</v>
      </c>
      <c r="AE244">
        <v>15</v>
      </c>
      <c r="AF244">
        <v>16</v>
      </c>
      <c r="AG244" s="5"/>
      <c r="AY244">
        <v>10</v>
      </c>
      <c r="AZ244">
        <v>11</v>
      </c>
      <c r="BA244">
        <v>12</v>
      </c>
      <c r="BB244">
        <v>13</v>
      </c>
      <c r="BC244">
        <v>14</v>
      </c>
      <c r="BD244">
        <v>15</v>
      </c>
      <c r="BE244">
        <v>16</v>
      </c>
      <c r="BF244" s="5"/>
      <c r="BX244">
        <v>10</v>
      </c>
      <c r="BY244">
        <v>11</v>
      </c>
      <c r="BZ244">
        <v>12</v>
      </c>
      <c r="CA244">
        <v>13</v>
      </c>
      <c r="CB244">
        <v>14</v>
      </c>
      <c r="CC244">
        <v>15</v>
      </c>
      <c r="CD244">
        <v>16</v>
      </c>
      <c r="CE244" s="5"/>
    </row>
    <row r="245" spans="1:99">
      <c r="H245" s="5"/>
      <c r="AG245" s="5"/>
      <c r="BF245" s="5"/>
      <c r="CE245" s="5"/>
    </row>
    <row r="246" spans="1:99">
      <c r="A246">
        <v>17</v>
      </c>
      <c r="B246">
        <v>18</v>
      </c>
      <c r="C246">
        <v>19</v>
      </c>
      <c r="D246">
        <v>20</v>
      </c>
      <c r="E246">
        <v>21</v>
      </c>
      <c r="F246">
        <v>22</v>
      </c>
      <c r="G246">
        <v>23</v>
      </c>
      <c r="H246" s="5"/>
      <c r="Z246">
        <v>17</v>
      </c>
      <c r="AA246">
        <v>18</v>
      </c>
      <c r="AB246">
        <v>19</v>
      </c>
      <c r="AC246">
        <v>20</v>
      </c>
      <c r="AD246">
        <v>21</v>
      </c>
      <c r="AE246">
        <v>22</v>
      </c>
      <c r="AF246">
        <v>23</v>
      </c>
      <c r="AG246" s="5"/>
      <c r="AY246">
        <v>17</v>
      </c>
      <c r="AZ246">
        <v>18</v>
      </c>
      <c r="BA246">
        <v>19</v>
      </c>
      <c r="BB246">
        <v>20</v>
      </c>
      <c r="BC246">
        <v>21</v>
      </c>
      <c r="BD246">
        <v>22</v>
      </c>
      <c r="BE246">
        <v>23</v>
      </c>
      <c r="BF246" s="5"/>
      <c r="BX246">
        <v>17</v>
      </c>
      <c r="BY246">
        <v>18</v>
      </c>
      <c r="BZ246">
        <v>19</v>
      </c>
      <c r="CA246">
        <v>20</v>
      </c>
      <c r="CB246">
        <v>21</v>
      </c>
      <c r="CC246">
        <v>22</v>
      </c>
      <c r="CD246">
        <v>23</v>
      </c>
      <c r="CE246" s="5"/>
    </row>
    <row r="247" spans="1:99">
      <c r="H247" s="5"/>
      <c r="AG247" s="5"/>
      <c r="BF247" s="5"/>
      <c r="CE247" s="5"/>
    </row>
    <row r="248" spans="1:99">
      <c r="A248">
        <v>24</v>
      </c>
      <c r="B248">
        <v>25</v>
      </c>
      <c r="C248">
        <v>26</v>
      </c>
      <c r="D248">
        <v>27</v>
      </c>
      <c r="E248">
        <v>28</v>
      </c>
      <c r="F248">
        <v>29</v>
      </c>
      <c r="G248">
        <v>30</v>
      </c>
      <c r="H248" s="5"/>
      <c r="Z248">
        <v>24</v>
      </c>
      <c r="AA248">
        <v>25</v>
      </c>
      <c r="AB248">
        <v>26</v>
      </c>
      <c r="AC248">
        <v>27</v>
      </c>
      <c r="AD248">
        <v>28</v>
      </c>
      <c r="AE248">
        <v>29</v>
      </c>
      <c r="AF248">
        <v>30</v>
      </c>
      <c r="AG248" s="5"/>
      <c r="AY248">
        <v>24</v>
      </c>
      <c r="AZ248">
        <v>25</v>
      </c>
      <c r="BA248">
        <v>26</v>
      </c>
      <c r="BB248">
        <v>27</v>
      </c>
      <c r="BC248">
        <v>28</v>
      </c>
      <c r="BD248">
        <v>29</v>
      </c>
      <c r="BE248">
        <v>30</v>
      </c>
      <c r="BF248" s="5"/>
      <c r="BX248">
        <v>24</v>
      </c>
      <c r="BY248">
        <v>25</v>
      </c>
      <c r="BZ248">
        <v>26</v>
      </c>
      <c r="CA248">
        <v>27</v>
      </c>
      <c r="CB248">
        <v>28</v>
      </c>
      <c r="CC248">
        <v>29</v>
      </c>
      <c r="CD248">
        <v>30</v>
      </c>
      <c r="CE248" s="5"/>
    </row>
    <row r="249" spans="1:99">
      <c r="H249" s="5"/>
      <c r="AG249" s="5"/>
      <c r="BF249" s="5"/>
      <c r="CE249" s="5"/>
    </row>
    <row r="250" spans="1:99">
      <c r="A250">
        <v>31</v>
      </c>
      <c r="B250" s="3"/>
      <c r="C250" s="3"/>
      <c r="D250" s="3"/>
      <c r="E250" s="3"/>
      <c r="F250" s="3"/>
      <c r="G250" s="3"/>
      <c r="H250" s="5"/>
      <c r="Z250">
        <v>31</v>
      </c>
      <c r="AA250" s="3"/>
      <c r="AB250" s="3"/>
      <c r="AC250" s="3"/>
      <c r="AD250" s="3"/>
      <c r="AE250" s="3"/>
      <c r="AF250" s="3"/>
      <c r="AG250" s="5"/>
      <c r="AY250">
        <v>31</v>
      </c>
      <c r="AZ250" s="3"/>
      <c r="BA250" s="3"/>
      <c r="BB250" s="3"/>
      <c r="BC250" s="3"/>
      <c r="BD250" s="3"/>
      <c r="BE250" s="3"/>
      <c r="BF250" s="5"/>
      <c r="BX250">
        <v>31</v>
      </c>
      <c r="BY250" s="3"/>
      <c r="BZ250" s="3"/>
      <c r="CA250" s="3"/>
      <c r="CB250" s="3"/>
      <c r="CC250" s="3"/>
      <c r="CD250" s="3"/>
      <c r="CE250" s="5"/>
    </row>
    <row r="251" spans="1:99">
      <c r="A251" s="5"/>
      <c r="B251" s="5"/>
      <c r="C251" s="5"/>
      <c r="D251" s="5"/>
      <c r="E251" s="5"/>
      <c r="F251" s="5"/>
      <c r="G251" s="5"/>
      <c r="H251" s="5"/>
      <c r="Z251" s="5"/>
      <c r="AA251" s="5"/>
      <c r="AB251" s="5"/>
      <c r="AC251" s="5"/>
      <c r="AD251" s="5"/>
      <c r="AE251" s="5"/>
      <c r="AF251" s="5"/>
      <c r="AG251" s="5"/>
      <c r="AY251" s="5"/>
      <c r="AZ251" s="5"/>
      <c r="BA251" s="5"/>
      <c r="BB251" s="5"/>
      <c r="BC251" s="5"/>
      <c r="BD251" s="5"/>
      <c r="BE251" s="5"/>
      <c r="BF251" s="5"/>
      <c r="BX251" s="5"/>
      <c r="BY251" s="5"/>
      <c r="BZ251" s="5"/>
      <c r="CA251" s="5"/>
      <c r="CB251" s="5"/>
      <c r="CC251" s="5"/>
      <c r="CD251" s="5"/>
      <c r="CE251" s="5"/>
    </row>
    <row r="253" spans="1:99">
      <c r="A253" s="11" t="s">
        <v>6</v>
      </c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Z253" s="11" t="s">
        <v>31</v>
      </c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Y253" s="11" t="s">
        <v>55</v>
      </c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  <c r="BO253" s="11"/>
      <c r="BP253" s="11"/>
      <c r="BQ253" s="11"/>
      <c r="BR253" s="11"/>
      <c r="BS253" s="11"/>
      <c r="BT253" s="11"/>
      <c r="BU253" s="11"/>
      <c r="BV253" s="11"/>
      <c r="BX253" s="11" t="s">
        <v>70</v>
      </c>
      <c r="BY253" s="11"/>
      <c r="BZ253" s="11"/>
      <c r="CA253" s="11"/>
      <c r="CB253" s="11"/>
      <c r="CC253" s="11"/>
      <c r="CD253" s="11"/>
      <c r="CE253" s="11"/>
      <c r="CF253" s="11"/>
      <c r="CG253" s="11"/>
      <c r="CH253" s="11"/>
      <c r="CI253" s="11"/>
      <c r="CJ253" s="11"/>
      <c r="CK253" s="11"/>
      <c r="CL253" s="11"/>
      <c r="CM253" s="11"/>
      <c r="CN253" s="11"/>
      <c r="CO253" s="11"/>
      <c r="CP253" s="11"/>
      <c r="CQ253" s="11"/>
      <c r="CR253" s="11"/>
      <c r="CS253" s="11"/>
      <c r="CT253" s="11"/>
      <c r="CU253" s="11"/>
    </row>
    <row r="254" spans="1:99" ht="20.25">
      <c r="A254" s="12" t="s">
        <v>73</v>
      </c>
      <c r="B254" s="12"/>
      <c r="C254" s="12"/>
      <c r="D254" s="12"/>
      <c r="E254" s="12"/>
      <c r="F254" s="12"/>
      <c r="G254" s="12"/>
      <c r="H254" s="5"/>
      <c r="I254" s="12" t="s">
        <v>81</v>
      </c>
      <c r="J254" s="12"/>
      <c r="K254" s="12"/>
      <c r="L254" s="12"/>
      <c r="M254" s="12"/>
      <c r="N254" s="12"/>
      <c r="O254" s="12"/>
      <c r="P254" s="5"/>
      <c r="Q254" s="12" t="s">
        <v>82</v>
      </c>
      <c r="R254" s="12"/>
      <c r="S254" s="12"/>
      <c r="T254" s="12"/>
      <c r="U254" s="12"/>
      <c r="V254" s="12"/>
      <c r="W254" s="12"/>
      <c r="X254" s="5"/>
      <c r="Z254" s="12" t="s">
        <v>73</v>
      </c>
      <c r="AA254" s="12"/>
      <c r="AB254" s="12"/>
      <c r="AC254" s="12"/>
      <c r="AD254" s="12"/>
      <c r="AE254" s="12"/>
      <c r="AF254" s="12"/>
      <c r="AG254" s="5"/>
      <c r="AH254" s="12" t="s">
        <v>81</v>
      </c>
      <c r="AI254" s="12"/>
      <c r="AJ254" s="12"/>
      <c r="AK254" s="12"/>
      <c r="AL254" s="12"/>
      <c r="AM254" s="12"/>
      <c r="AN254" s="12"/>
      <c r="AO254" s="5"/>
      <c r="AP254" s="12" t="s">
        <v>82</v>
      </c>
      <c r="AQ254" s="12"/>
      <c r="AR254" s="12"/>
      <c r="AS254" s="12"/>
      <c r="AT254" s="12"/>
      <c r="AU254" s="12"/>
      <c r="AV254" s="12"/>
      <c r="AW254" s="5"/>
      <c r="AY254" s="12" t="s">
        <v>73</v>
      </c>
      <c r="AZ254" s="12"/>
      <c r="BA254" s="12"/>
      <c r="BB254" s="12"/>
      <c r="BC254" s="12"/>
      <c r="BD254" s="12"/>
      <c r="BE254" s="12"/>
      <c r="BF254" s="5"/>
      <c r="BG254" s="12" t="s">
        <v>81</v>
      </c>
      <c r="BH254" s="12"/>
      <c r="BI254" s="12"/>
      <c r="BJ254" s="12"/>
      <c r="BK254" s="12"/>
      <c r="BL254" s="12"/>
      <c r="BM254" s="12"/>
      <c r="BN254" s="5"/>
      <c r="BO254" s="12" t="s">
        <v>82</v>
      </c>
      <c r="BP254" s="12"/>
      <c r="BQ254" s="12"/>
      <c r="BR254" s="12"/>
      <c r="BS254" s="12"/>
      <c r="BT254" s="12"/>
      <c r="BU254" s="12"/>
      <c r="BV254" s="5"/>
      <c r="BX254" s="12" t="s">
        <v>73</v>
      </c>
      <c r="BY254" s="12"/>
      <c r="BZ254" s="12"/>
      <c r="CA254" s="12"/>
      <c r="CB254" s="12"/>
      <c r="CC254" s="12"/>
      <c r="CD254" s="12"/>
      <c r="CE254" s="5"/>
      <c r="CF254" s="12" t="s">
        <v>81</v>
      </c>
      <c r="CG254" s="12"/>
      <c r="CH254" s="12"/>
      <c r="CI254" s="12"/>
      <c r="CJ254" s="12"/>
      <c r="CK254" s="12"/>
      <c r="CL254" s="12"/>
      <c r="CM254" s="5"/>
      <c r="CN254" s="12" t="s">
        <v>82</v>
      </c>
      <c r="CO254" s="12"/>
      <c r="CP254" s="12"/>
      <c r="CQ254" s="12"/>
      <c r="CR254" s="12"/>
      <c r="CS254" s="12"/>
      <c r="CT254" s="12"/>
      <c r="CU254" s="5"/>
    </row>
    <row r="255" spans="1:99" ht="22.5">
      <c r="A255" s="1" t="s">
        <v>74</v>
      </c>
      <c r="B255" s="1" t="s">
        <v>75</v>
      </c>
      <c r="C255" s="1" t="s">
        <v>76</v>
      </c>
      <c r="D255" s="1" t="s">
        <v>77</v>
      </c>
      <c r="E255" s="1" t="s">
        <v>78</v>
      </c>
      <c r="F255" s="1" t="s">
        <v>79</v>
      </c>
      <c r="G255" s="1" t="s">
        <v>80</v>
      </c>
      <c r="H255" s="5"/>
      <c r="I255" s="1" t="s">
        <v>74</v>
      </c>
      <c r="J255" s="1" t="s">
        <v>75</v>
      </c>
      <c r="K255" s="2" t="s">
        <v>76</v>
      </c>
      <c r="L255" s="1" t="s">
        <v>77</v>
      </c>
      <c r="M255" s="1" t="s">
        <v>78</v>
      </c>
      <c r="N255" s="1" t="s">
        <v>79</v>
      </c>
      <c r="O255" s="1" t="s">
        <v>80</v>
      </c>
      <c r="P255" s="5"/>
      <c r="Q255" s="1" t="s">
        <v>74</v>
      </c>
      <c r="R255" s="1" t="s">
        <v>75</v>
      </c>
      <c r="S255" s="1" t="s">
        <v>76</v>
      </c>
      <c r="T255" s="1" t="s">
        <v>77</v>
      </c>
      <c r="U255" s="1" t="s">
        <v>78</v>
      </c>
      <c r="V255" s="1" t="s">
        <v>79</v>
      </c>
      <c r="W255" s="1" t="s">
        <v>80</v>
      </c>
      <c r="X255" s="7"/>
      <c r="Z255" s="1" t="s">
        <v>74</v>
      </c>
      <c r="AA255" s="1" t="s">
        <v>75</v>
      </c>
      <c r="AB255" s="1" t="s">
        <v>76</v>
      </c>
      <c r="AC255" s="1" t="s">
        <v>77</v>
      </c>
      <c r="AD255" s="1" t="s">
        <v>78</v>
      </c>
      <c r="AE255" s="1" t="s">
        <v>79</v>
      </c>
      <c r="AF255" s="1" t="s">
        <v>80</v>
      </c>
      <c r="AG255" s="5"/>
      <c r="AH255" s="1" t="s">
        <v>74</v>
      </c>
      <c r="AI255" s="1" t="s">
        <v>75</v>
      </c>
      <c r="AJ255" s="2" t="s">
        <v>76</v>
      </c>
      <c r="AK255" s="1" t="s">
        <v>77</v>
      </c>
      <c r="AL255" s="1" t="s">
        <v>78</v>
      </c>
      <c r="AM255" s="1" t="s">
        <v>79</v>
      </c>
      <c r="AN255" s="1" t="s">
        <v>80</v>
      </c>
      <c r="AO255" s="5"/>
      <c r="AP255" s="1" t="s">
        <v>74</v>
      </c>
      <c r="AQ255" s="1" t="s">
        <v>75</v>
      </c>
      <c r="AR255" s="1" t="s">
        <v>76</v>
      </c>
      <c r="AS255" s="1" t="s">
        <v>77</v>
      </c>
      <c r="AT255" s="1" t="s">
        <v>78</v>
      </c>
      <c r="AU255" s="1" t="s">
        <v>79</v>
      </c>
      <c r="AV255" s="1" t="s">
        <v>80</v>
      </c>
      <c r="AW255" s="7"/>
      <c r="AY255" s="1" t="s">
        <v>74</v>
      </c>
      <c r="AZ255" s="1" t="s">
        <v>75</v>
      </c>
      <c r="BA255" s="1" t="s">
        <v>76</v>
      </c>
      <c r="BB255" s="1" t="s">
        <v>77</v>
      </c>
      <c r="BC255" s="1" t="s">
        <v>78</v>
      </c>
      <c r="BD255" s="1" t="s">
        <v>79</v>
      </c>
      <c r="BE255" s="1" t="s">
        <v>80</v>
      </c>
      <c r="BF255" s="5"/>
      <c r="BG255" s="1" t="s">
        <v>74</v>
      </c>
      <c r="BH255" s="1" t="s">
        <v>75</v>
      </c>
      <c r="BI255" s="2" t="s">
        <v>76</v>
      </c>
      <c r="BJ255" s="1" t="s">
        <v>77</v>
      </c>
      <c r="BK255" s="1" t="s">
        <v>78</v>
      </c>
      <c r="BL255" s="1" t="s">
        <v>79</v>
      </c>
      <c r="BM255" s="1" t="s">
        <v>80</v>
      </c>
      <c r="BN255" s="5"/>
      <c r="BO255" s="1" t="s">
        <v>74</v>
      </c>
      <c r="BP255" s="1" t="s">
        <v>75</v>
      </c>
      <c r="BQ255" s="1" t="s">
        <v>76</v>
      </c>
      <c r="BR255" s="1" t="s">
        <v>77</v>
      </c>
      <c r="BS255" s="1" t="s">
        <v>78</v>
      </c>
      <c r="BT255" s="1" t="s">
        <v>79</v>
      </c>
      <c r="BU255" s="1" t="s">
        <v>80</v>
      </c>
      <c r="BV255" s="7"/>
      <c r="BX255" s="1" t="s">
        <v>74</v>
      </c>
      <c r="BY255" s="1" t="s">
        <v>75</v>
      </c>
      <c r="BZ255" s="1" t="s">
        <v>76</v>
      </c>
      <c r="CA255" s="1" t="s">
        <v>77</v>
      </c>
      <c r="CB255" s="1" t="s">
        <v>78</v>
      </c>
      <c r="CC255" s="1" t="s">
        <v>79</v>
      </c>
      <c r="CD255" s="1" t="s">
        <v>80</v>
      </c>
      <c r="CE255" s="5"/>
      <c r="CF255" s="1" t="s">
        <v>74</v>
      </c>
      <c r="CG255" s="1" t="s">
        <v>75</v>
      </c>
      <c r="CH255" s="2" t="s">
        <v>76</v>
      </c>
      <c r="CI255" s="1" t="s">
        <v>77</v>
      </c>
      <c r="CJ255" s="1" t="s">
        <v>78</v>
      </c>
      <c r="CK255" s="1" t="s">
        <v>79</v>
      </c>
      <c r="CL255" s="1" t="s">
        <v>80</v>
      </c>
      <c r="CM255" s="5"/>
      <c r="CN255" s="1" t="s">
        <v>74</v>
      </c>
      <c r="CO255" s="1" t="s">
        <v>75</v>
      </c>
      <c r="CP255" s="1" t="s">
        <v>76</v>
      </c>
      <c r="CQ255" s="1" t="s">
        <v>77</v>
      </c>
      <c r="CR255" s="1" t="s">
        <v>78</v>
      </c>
      <c r="CS255" s="1" t="s">
        <v>79</v>
      </c>
      <c r="CT255" s="1" t="s">
        <v>80</v>
      </c>
      <c r="CU255" s="7"/>
    </row>
    <row r="256" spans="1:99">
      <c r="A256" s="3"/>
      <c r="B256" s="3"/>
      <c r="C256" s="3"/>
      <c r="D256" s="3"/>
      <c r="E256">
        <v>1</v>
      </c>
      <c r="F256">
        <v>2</v>
      </c>
      <c r="G256">
        <v>3</v>
      </c>
      <c r="H256" s="5"/>
      <c r="I256" s="3"/>
      <c r="J256" s="3"/>
      <c r="K256" s="3"/>
      <c r="L256" s="3"/>
      <c r="M256" s="3"/>
      <c r="N256" s="3"/>
      <c r="O256">
        <v>1</v>
      </c>
      <c r="P256" s="5"/>
      <c r="S256">
        <v>1</v>
      </c>
      <c r="T256">
        <v>2</v>
      </c>
      <c r="U256">
        <v>3</v>
      </c>
      <c r="V256">
        <v>4</v>
      </c>
      <c r="W256">
        <v>5</v>
      </c>
      <c r="X256" s="5"/>
      <c r="Z256" s="3"/>
      <c r="AA256" s="3"/>
      <c r="AB256" s="3"/>
      <c r="AC256" s="3"/>
      <c r="AD256">
        <v>1</v>
      </c>
      <c r="AE256">
        <v>2</v>
      </c>
      <c r="AF256">
        <v>3</v>
      </c>
      <c r="AG256" s="5"/>
      <c r="AH256" s="3"/>
      <c r="AI256" s="3"/>
      <c r="AJ256" s="3"/>
      <c r="AK256" s="3"/>
      <c r="AL256" s="3"/>
      <c r="AM256" s="3"/>
      <c r="AN256">
        <v>1</v>
      </c>
      <c r="AO256" s="5"/>
      <c r="AR256">
        <v>1</v>
      </c>
      <c r="AS256">
        <v>2</v>
      </c>
      <c r="AT256">
        <v>3</v>
      </c>
      <c r="AU256">
        <v>4</v>
      </c>
      <c r="AV256">
        <v>5</v>
      </c>
      <c r="AW256" s="5"/>
      <c r="AY256" s="3"/>
      <c r="AZ256" s="3"/>
      <c r="BA256" s="3"/>
      <c r="BB256" s="3"/>
      <c r="BC256">
        <v>1</v>
      </c>
      <c r="BD256">
        <v>2</v>
      </c>
      <c r="BE256">
        <v>3</v>
      </c>
      <c r="BF256" s="5"/>
      <c r="BG256" s="3"/>
      <c r="BH256" s="3"/>
      <c r="BI256" s="3"/>
      <c r="BJ256" s="3"/>
      <c r="BK256" s="3"/>
      <c r="BL256" s="3"/>
      <c r="BM256">
        <v>1</v>
      </c>
      <c r="BN256" s="5"/>
      <c r="BQ256">
        <v>1</v>
      </c>
      <c r="BR256">
        <v>2</v>
      </c>
      <c r="BS256">
        <v>3</v>
      </c>
      <c r="BT256">
        <v>4</v>
      </c>
      <c r="BU256">
        <v>5</v>
      </c>
      <c r="BV256" s="5"/>
      <c r="BX256" s="3"/>
      <c r="BY256" s="3"/>
      <c r="BZ256" s="3"/>
      <c r="CA256" s="3"/>
      <c r="CB256">
        <v>1</v>
      </c>
      <c r="CC256">
        <v>2</v>
      </c>
      <c r="CD256">
        <v>3</v>
      </c>
      <c r="CE256" s="5"/>
      <c r="CF256" s="3"/>
      <c r="CG256" s="3"/>
      <c r="CH256" s="3"/>
      <c r="CI256" s="3"/>
      <c r="CJ256" s="3"/>
      <c r="CK256" s="3"/>
      <c r="CL256">
        <v>1</v>
      </c>
      <c r="CM256" s="5"/>
      <c r="CP256">
        <v>1</v>
      </c>
      <c r="CQ256">
        <v>2</v>
      </c>
      <c r="CR256">
        <v>3</v>
      </c>
      <c r="CS256">
        <v>4</v>
      </c>
      <c r="CT256">
        <v>5</v>
      </c>
      <c r="CU256" s="5"/>
    </row>
    <row r="257" spans="1:99">
      <c r="H257" s="5"/>
      <c r="P257" s="5"/>
      <c r="X257" s="5"/>
      <c r="AG257" s="5"/>
      <c r="AO257" s="5"/>
      <c r="AW257" s="5"/>
      <c r="BF257" s="5"/>
      <c r="BN257" s="5"/>
      <c r="BV257" s="5"/>
      <c r="CE257" s="5"/>
      <c r="CM257" s="5"/>
      <c r="CU257" s="5"/>
    </row>
    <row r="258" spans="1:99">
      <c r="A258">
        <v>4</v>
      </c>
      <c r="B258">
        <v>5</v>
      </c>
      <c r="C258">
        <v>6</v>
      </c>
      <c r="D258">
        <v>7</v>
      </c>
      <c r="E258">
        <v>8</v>
      </c>
      <c r="F258">
        <v>9</v>
      </c>
      <c r="G258">
        <v>10</v>
      </c>
      <c r="H258" s="5"/>
      <c r="I258">
        <v>2</v>
      </c>
      <c r="J258">
        <v>3</v>
      </c>
      <c r="K258">
        <v>4</v>
      </c>
      <c r="L258">
        <v>5</v>
      </c>
      <c r="M258">
        <v>6</v>
      </c>
      <c r="N258">
        <v>7</v>
      </c>
      <c r="O258">
        <v>8</v>
      </c>
      <c r="P258" s="5"/>
      <c r="Q258">
        <v>6</v>
      </c>
      <c r="R258">
        <v>7</v>
      </c>
      <c r="S258">
        <v>8</v>
      </c>
      <c r="T258">
        <v>9</v>
      </c>
      <c r="U258">
        <v>10</v>
      </c>
      <c r="V258">
        <v>11</v>
      </c>
      <c r="W258">
        <v>12</v>
      </c>
      <c r="X258" s="5"/>
      <c r="Z258">
        <v>4</v>
      </c>
      <c r="AA258">
        <v>5</v>
      </c>
      <c r="AB258">
        <v>6</v>
      </c>
      <c r="AC258">
        <v>7</v>
      </c>
      <c r="AD258">
        <v>8</v>
      </c>
      <c r="AE258">
        <v>9</v>
      </c>
      <c r="AF258">
        <v>10</v>
      </c>
      <c r="AG258" s="5"/>
      <c r="AH258">
        <v>2</v>
      </c>
      <c r="AI258">
        <v>3</v>
      </c>
      <c r="AJ258">
        <v>4</v>
      </c>
      <c r="AK258">
        <v>5</v>
      </c>
      <c r="AL258">
        <v>6</v>
      </c>
      <c r="AM258">
        <v>7</v>
      </c>
      <c r="AN258">
        <v>8</v>
      </c>
      <c r="AO258" s="5"/>
      <c r="AP258">
        <v>6</v>
      </c>
      <c r="AQ258">
        <v>7</v>
      </c>
      <c r="AR258">
        <v>8</v>
      </c>
      <c r="AS258">
        <v>9</v>
      </c>
      <c r="AT258">
        <v>10</v>
      </c>
      <c r="AU258">
        <v>11</v>
      </c>
      <c r="AV258">
        <v>12</v>
      </c>
      <c r="AW258" s="5"/>
      <c r="AY258">
        <v>4</v>
      </c>
      <c r="AZ258">
        <v>5</v>
      </c>
      <c r="BA258">
        <v>6</v>
      </c>
      <c r="BB258">
        <v>7</v>
      </c>
      <c r="BC258">
        <v>8</v>
      </c>
      <c r="BD258">
        <v>9</v>
      </c>
      <c r="BE258">
        <v>10</v>
      </c>
      <c r="BF258" s="5"/>
      <c r="BG258">
        <v>2</v>
      </c>
      <c r="BH258">
        <v>3</v>
      </c>
      <c r="BI258">
        <v>4</v>
      </c>
      <c r="BJ258">
        <v>5</v>
      </c>
      <c r="BK258">
        <v>6</v>
      </c>
      <c r="BL258">
        <v>7</v>
      </c>
      <c r="BM258">
        <v>8</v>
      </c>
      <c r="BN258" s="5"/>
      <c r="BO258">
        <v>6</v>
      </c>
      <c r="BP258">
        <v>7</v>
      </c>
      <c r="BQ258">
        <v>8</v>
      </c>
      <c r="BR258">
        <v>9</v>
      </c>
      <c r="BS258">
        <v>10</v>
      </c>
      <c r="BT258">
        <v>11</v>
      </c>
      <c r="BU258">
        <v>12</v>
      </c>
      <c r="BV258" s="5"/>
      <c r="BX258">
        <v>4</v>
      </c>
      <c r="BY258">
        <v>5</v>
      </c>
      <c r="BZ258">
        <v>6</v>
      </c>
      <c r="CA258">
        <v>7</v>
      </c>
      <c r="CB258">
        <v>8</v>
      </c>
      <c r="CC258">
        <v>9</v>
      </c>
      <c r="CD258">
        <v>10</v>
      </c>
      <c r="CE258" s="5"/>
      <c r="CF258">
        <v>2</v>
      </c>
      <c r="CG258">
        <v>3</v>
      </c>
      <c r="CH258">
        <v>4</v>
      </c>
      <c r="CI258">
        <v>5</v>
      </c>
      <c r="CJ258">
        <v>6</v>
      </c>
      <c r="CK258">
        <v>7</v>
      </c>
      <c r="CL258">
        <v>8</v>
      </c>
      <c r="CM258" s="5"/>
      <c r="CN258">
        <v>6</v>
      </c>
      <c r="CO258">
        <v>7</v>
      </c>
      <c r="CP258">
        <v>8</v>
      </c>
      <c r="CQ258">
        <v>9</v>
      </c>
      <c r="CR258">
        <v>10</v>
      </c>
      <c r="CS258">
        <v>11</v>
      </c>
      <c r="CT258">
        <v>12</v>
      </c>
      <c r="CU258" s="5"/>
    </row>
    <row r="259" spans="1:99">
      <c r="H259" s="5"/>
      <c r="P259" s="5"/>
      <c r="X259" s="5"/>
      <c r="AG259" s="5"/>
      <c r="AO259" s="5"/>
      <c r="AW259" s="5"/>
      <c r="BF259" s="5"/>
      <c r="BN259" s="5"/>
      <c r="BV259" s="5"/>
      <c r="CE259" s="5"/>
      <c r="CM259" s="5"/>
      <c r="CU259" s="5"/>
    </row>
    <row r="260" spans="1:99">
      <c r="A260">
        <v>11</v>
      </c>
      <c r="B260">
        <v>12</v>
      </c>
      <c r="C260">
        <v>13</v>
      </c>
      <c r="D260">
        <v>14</v>
      </c>
      <c r="E260">
        <v>15</v>
      </c>
      <c r="F260">
        <v>16</v>
      </c>
      <c r="G260">
        <v>17</v>
      </c>
      <c r="H260" s="5"/>
      <c r="I260">
        <v>9</v>
      </c>
      <c r="J260">
        <v>10</v>
      </c>
      <c r="K260">
        <v>11</v>
      </c>
      <c r="L260">
        <v>12</v>
      </c>
      <c r="M260">
        <v>13</v>
      </c>
      <c r="N260">
        <v>14</v>
      </c>
      <c r="O260">
        <v>15</v>
      </c>
      <c r="P260" s="5"/>
      <c r="Q260">
        <v>13</v>
      </c>
      <c r="R260">
        <v>14</v>
      </c>
      <c r="S260">
        <v>15</v>
      </c>
      <c r="T260">
        <v>16</v>
      </c>
      <c r="U260">
        <v>17</v>
      </c>
      <c r="V260">
        <v>18</v>
      </c>
      <c r="W260">
        <v>19</v>
      </c>
      <c r="X260" s="5"/>
      <c r="Z260">
        <v>11</v>
      </c>
      <c r="AA260">
        <v>12</v>
      </c>
      <c r="AB260">
        <v>13</v>
      </c>
      <c r="AC260">
        <v>14</v>
      </c>
      <c r="AD260">
        <v>15</v>
      </c>
      <c r="AE260">
        <v>16</v>
      </c>
      <c r="AF260">
        <v>17</v>
      </c>
      <c r="AG260" s="5"/>
      <c r="AH260">
        <v>9</v>
      </c>
      <c r="AI260">
        <v>10</v>
      </c>
      <c r="AJ260">
        <v>11</v>
      </c>
      <c r="AK260">
        <v>12</v>
      </c>
      <c r="AL260">
        <v>13</v>
      </c>
      <c r="AM260">
        <v>14</v>
      </c>
      <c r="AN260">
        <v>15</v>
      </c>
      <c r="AO260" s="5"/>
      <c r="AP260">
        <v>13</v>
      </c>
      <c r="AQ260">
        <v>14</v>
      </c>
      <c r="AR260">
        <v>15</v>
      </c>
      <c r="AS260">
        <v>16</v>
      </c>
      <c r="AT260">
        <v>17</v>
      </c>
      <c r="AU260">
        <v>18</v>
      </c>
      <c r="AV260">
        <v>19</v>
      </c>
      <c r="AW260" s="5"/>
      <c r="AY260">
        <v>11</v>
      </c>
      <c r="AZ260">
        <v>12</v>
      </c>
      <c r="BA260">
        <v>13</v>
      </c>
      <c r="BB260">
        <v>14</v>
      </c>
      <c r="BC260">
        <v>15</v>
      </c>
      <c r="BD260">
        <v>16</v>
      </c>
      <c r="BE260">
        <v>17</v>
      </c>
      <c r="BF260" s="5"/>
      <c r="BG260">
        <v>9</v>
      </c>
      <c r="BH260">
        <v>10</v>
      </c>
      <c r="BI260">
        <v>11</v>
      </c>
      <c r="BJ260">
        <v>12</v>
      </c>
      <c r="BK260">
        <v>13</v>
      </c>
      <c r="BL260">
        <v>14</v>
      </c>
      <c r="BM260">
        <v>15</v>
      </c>
      <c r="BN260" s="5"/>
      <c r="BO260">
        <v>13</v>
      </c>
      <c r="BP260">
        <v>14</v>
      </c>
      <c r="BQ260">
        <v>15</v>
      </c>
      <c r="BR260">
        <v>16</v>
      </c>
      <c r="BS260">
        <v>17</v>
      </c>
      <c r="BT260">
        <v>18</v>
      </c>
      <c r="BU260">
        <v>19</v>
      </c>
      <c r="BV260" s="5"/>
      <c r="BX260">
        <v>11</v>
      </c>
      <c r="BY260">
        <v>12</v>
      </c>
      <c r="BZ260">
        <v>13</v>
      </c>
      <c r="CA260">
        <v>14</v>
      </c>
      <c r="CB260">
        <v>15</v>
      </c>
      <c r="CC260">
        <v>16</v>
      </c>
      <c r="CD260">
        <v>17</v>
      </c>
      <c r="CE260" s="5"/>
      <c r="CF260">
        <v>9</v>
      </c>
      <c r="CG260">
        <v>10</v>
      </c>
      <c r="CH260">
        <v>11</v>
      </c>
      <c r="CI260">
        <v>12</v>
      </c>
      <c r="CJ260">
        <v>13</v>
      </c>
      <c r="CK260">
        <v>14</v>
      </c>
      <c r="CL260">
        <v>15</v>
      </c>
      <c r="CM260" s="5"/>
      <c r="CN260">
        <v>13</v>
      </c>
      <c r="CO260">
        <v>14</v>
      </c>
      <c r="CP260">
        <v>15</v>
      </c>
      <c r="CQ260">
        <v>16</v>
      </c>
      <c r="CR260">
        <v>17</v>
      </c>
      <c r="CS260">
        <v>18</v>
      </c>
      <c r="CT260">
        <v>19</v>
      </c>
      <c r="CU260" s="5"/>
    </row>
    <row r="261" spans="1:99">
      <c r="H261" s="5"/>
      <c r="P261" s="5"/>
      <c r="X261" s="5"/>
      <c r="AG261" s="5"/>
      <c r="AO261" s="5"/>
      <c r="AW261" s="5"/>
      <c r="BF261" s="5"/>
      <c r="BN261" s="5"/>
      <c r="BV261" s="5"/>
      <c r="CE261" s="5"/>
      <c r="CM261" s="5"/>
      <c r="CU261" s="5"/>
    </row>
    <row r="262" spans="1:99">
      <c r="A262">
        <v>18</v>
      </c>
      <c r="B262">
        <v>18</v>
      </c>
      <c r="C262">
        <v>20</v>
      </c>
      <c r="D262">
        <v>21</v>
      </c>
      <c r="E262">
        <v>22</v>
      </c>
      <c r="F262">
        <v>23</v>
      </c>
      <c r="G262">
        <v>24</v>
      </c>
      <c r="H262" s="5"/>
      <c r="I262">
        <v>16</v>
      </c>
      <c r="J262">
        <v>17</v>
      </c>
      <c r="K262">
        <v>18</v>
      </c>
      <c r="L262">
        <v>19</v>
      </c>
      <c r="M262">
        <v>20</v>
      </c>
      <c r="N262">
        <v>21</v>
      </c>
      <c r="O262">
        <v>22</v>
      </c>
      <c r="P262" s="5"/>
      <c r="Q262">
        <v>20</v>
      </c>
      <c r="R262">
        <v>21</v>
      </c>
      <c r="S262">
        <v>22</v>
      </c>
      <c r="T262">
        <v>23</v>
      </c>
      <c r="U262">
        <v>24</v>
      </c>
      <c r="V262">
        <v>25</v>
      </c>
      <c r="W262">
        <v>26</v>
      </c>
      <c r="X262" s="5"/>
      <c r="Z262">
        <v>18</v>
      </c>
      <c r="AA262">
        <v>18</v>
      </c>
      <c r="AB262">
        <v>20</v>
      </c>
      <c r="AC262">
        <v>21</v>
      </c>
      <c r="AD262">
        <v>22</v>
      </c>
      <c r="AE262">
        <v>23</v>
      </c>
      <c r="AF262">
        <v>24</v>
      </c>
      <c r="AG262" s="5"/>
      <c r="AH262">
        <v>16</v>
      </c>
      <c r="AI262">
        <v>17</v>
      </c>
      <c r="AJ262">
        <v>18</v>
      </c>
      <c r="AK262">
        <v>19</v>
      </c>
      <c r="AL262">
        <v>20</v>
      </c>
      <c r="AM262">
        <v>21</v>
      </c>
      <c r="AN262">
        <v>22</v>
      </c>
      <c r="AO262" s="5"/>
      <c r="AP262">
        <v>20</v>
      </c>
      <c r="AQ262">
        <v>21</v>
      </c>
      <c r="AR262">
        <v>22</v>
      </c>
      <c r="AS262">
        <v>23</v>
      </c>
      <c r="AT262">
        <v>24</v>
      </c>
      <c r="AU262">
        <v>25</v>
      </c>
      <c r="AV262">
        <v>26</v>
      </c>
      <c r="AW262" s="5"/>
      <c r="AY262">
        <v>18</v>
      </c>
      <c r="AZ262">
        <v>18</v>
      </c>
      <c r="BA262">
        <v>20</v>
      </c>
      <c r="BB262">
        <v>21</v>
      </c>
      <c r="BC262">
        <v>22</v>
      </c>
      <c r="BD262">
        <v>23</v>
      </c>
      <c r="BE262">
        <v>24</v>
      </c>
      <c r="BF262" s="5"/>
      <c r="BG262">
        <v>16</v>
      </c>
      <c r="BH262">
        <v>17</v>
      </c>
      <c r="BI262">
        <v>18</v>
      </c>
      <c r="BJ262">
        <v>19</v>
      </c>
      <c r="BK262">
        <v>20</v>
      </c>
      <c r="BL262">
        <v>21</v>
      </c>
      <c r="BM262">
        <v>22</v>
      </c>
      <c r="BN262" s="5"/>
      <c r="BO262">
        <v>20</v>
      </c>
      <c r="BP262">
        <v>21</v>
      </c>
      <c r="BQ262">
        <v>22</v>
      </c>
      <c r="BR262">
        <v>23</v>
      </c>
      <c r="BS262">
        <v>24</v>
      </c>
      <c r="BT262">
        <v>25</v>
      </c>
      <c r="BU262">
        <v>26</v>
      </c>
      <c r="BV262" s="5"/>
      <c r="BX262">
        <v>18</v>
      </c>
      <c r="BY262">
        <v>18</v>
      </c>
      <c r="BZ262">
        <v>20</v>
      </c>
      <c r="CA262">
        <v>21</v>
      </c>
      <c r="CB262">
        <v>22</v>
      </c>
      <c r="CC262">
        <v>23</v>
      </c>
      <c r="CD262">
        <v>24</v>
      </c>
      <c r="CE262" s="5"/>
      <c r="CF262">
        <v>16</v>
      </c>
      <c r="CG262">
        <v>17</v>
      </c>
      <c r="CH262">
        <v>18</v>
      </c>
      <c r="CI262">
        <v>19</v>
      </c>
      <c r="CJ262">
        <v>20</v>
      </c>
      <c r="CK262">
        <v>21</v>
      </c>
      <c r="CL262">
        <v>22</v>
      </c>
      <c r="CM262" s="5"/>
      <c r="CN262">
        <v>20</v>
      </c>
      <c r="CO262">
        <v>21</v>
      </c>
      <c r="CP262">
        <v>22</v>
      </c>
      <c r="CQ262">
        <v>23</v>
      </c>
      <c r="CR262">
        <v>24</v>
      </c>
      <c r="CS262">
        <v>25</v>
      </c>
      <c r="CT262">
        <v>26</v>
      </c>
      <c r="CU262" s="5"/>
    </row>
    <row r="263" spans="1:99">
      <c r="H263" s="5"/>
      <c r="P263" s="5"/>
      <c r="X263" s="5"/>
      <c r="AG263" s="5"/>
      <c r="AO263" s="5"/>
      <c r="AW263" s="5"/>
      <c r="BF263" s="5"/>
      <c r="BN263" s="5"/>
      <c r="BV263" s="5"/>
      <c r="CE263" s="5"/>
      <c r="CM263" s="5"/>
      <c r="CU263" s="5"/>
    </row>
    <row r="264" spans="1:99">
      <c r="A264">
        <v>25</v>
      </c>
      <c r="B264">
        <v>26</v>
      </c>
      <c r="C264">
        <v>27</v>
      </c>
      <c r="D264">
        <v>28</v>
      </c>
      <c r="E264">
        <v>29</v>
      </c>
      <c r="F264">
        <v>30</v>
      </c>
      <c r="G264" s="3"/>
      <c r="H264" s="5"/>
      <c r="I264">
        <v>23</v>
      </c>
      <c r="J264">
        <v>24</v>
      </c>
      <c r="K264">
        <v>25</v>
      </c>
      <c r="L264">
        <v>26</v>
      </c>
      <c r="M264">
        <v>27</v>
      </c>
      <c r="N264">
        <v>28</v>
      </c>
      <c r="O264">
        <v>29</v>
      </c>
      <c r="P264" s="5"/>
      <c r="Q264">
        <v>27</v>
      </c>
      <c r="R264">
        <v>28</v>
      </c>
      <c r="S264">
        <v>29</v>
      </c>
      <c r="T264">
        <v>30</v>
      </c>
      <c r="U264" s="4"/>
      <c r="V264" s="4"/>
      <c r="W264" s="4"/>
      <c r="X264" s="5"/>
      <c r="Z264">
        <v>25</v>
      </c>
      <c r="AA264">
        <v>26</v>
      </c>
      <c r="AB264">
        <v>27</v>
      </c>
      <c r="AC264">
        <v>28</v>
      </c>
      <c r="AD264">
        <v>29</v>
      </c>
      <c r="AE264">
        <v>30</v>
      </c>
      <c r="AF264" s="3"/>
      <c r="AG264" s="5"/>
      <c r="AH264">
        <v>23</v>
      </c>
      <c r="AI264">
        <v>24</v>
      </c>
      <c r="AJ264">
        <v>25</v>
      </c>
      <c r="AK264">
        <v>26</v>
      </c>
      <c r="AL264">
        <v>27</v>
      </c>
      <c r="AM264">
        <v>28</v>
      </c>
      <c r="AN264">
        <v>29</v>
      </c>
      <c r="AO264" s="5"/>
      <c r="AP264">
        <v>27</v>
      </c>
      <c r="AQ264">
        <v>28</v>
      </c>
      <c r="AR264">
        <v>29</v>
      </c>
      <c r="AS264">
        <v>30</v>
      </c>
      <c r="AT264" s="4"/>
      <c r="AU264" s="4"/>
      <c r="AV264" s="4"/>
      <c r="AW264" s="5"/>
      <c r="AY264">
        <v>25</v>
      </c>
      <c r="AZ264">
        <v>26</v>
      </c>
      <c r="BA264">
        <v>27</v>
      </c>
      <c r="BB264">
        <v>28</v>
      </c>
      <c r="BC264">
        <v>29</v>
      </c>
      <c r="BD264">
        <v>30</v>
      </c>
      <c r="BE264" s="3"/>
      <c r="BF264" s="5"/>
      <c r="BG264">
        <v>23</v>
      </c>
      <c r="BH264">
        <v>24</v>
      </c>
      <c r="BI264">
        <v>25</v>
      </c>
      <c r="BJ264">
        <v>26</v>
      </c>
      <c r="BK264">
        <v>27</v>
      </c>
      <c r="BL264">
        <v>28</v>
      </c>
      <c r="BM264">
        <v>29</v>
      </c>
      <c r="BN264" s="5"/>
      <c r="BO264">
        <v>27</v>
      </c>
      <c r="BP264">
        <v>28</v>
      </c>
      <c r="BQ264">
        <v>29</v>
      </c>
      <c r="BR264">
        <v>30</v>
      </c>
      <c r="BS264" s="4"/>
      <c r="BT264" s="4"/>
      <c r="BU264" s="4"/>
      <c r="BV264" s="5"/>
      <c r="BX264">
        <v>25</v>
      </c>
      <c r="BY264">
        <v>26</v>
      </c>
      <c r="BZ264">
        <v>27</v>
      </c>
      <c r="CA264">
        <v>28</v>
      </c>
      <c r="CB264">
        <v>29</v>
      </c>
      <c r="CC264">
        <v>30</v>
      </c>
      <c r="CD264" s="3"/>
      <c r="CE264" s="5"/>
      <c r="CF264">
        <v>23</v>
      </c>
      <c r="CG264">
        <v>24</v>
      </c>
      <c r="CH264">
        <v>25</v>
      </c>
      <c r="CI264">
        <v>26</v>
      </c>
      <c r="CJ264">
        <v>27</v>
      </c>
      <c r="CK264">
        <v>28</v>
      </c>
      <c r="CL264">
        <v>29</v>
      </c>
      <c r="CM264" s="5"/>
      <c r="CN264">
        <v>27</v>
      </c>
      <c r="CO264">
        <v>28</v>
      </c>
      <c r="CP264">
        <v>29</v>
      </c>
      <c r="CQ264">
        <v>30</v>
      </c>
      <c r="CR264" s="4"/>
      <c r="CS264" s="4"/>
      <c r="CT264" s="4"/>
      <c r="CU264" s="5"/>
    </row>
    <row r="265" spans="1:99">
      <c r="H265" s="5"/>
      <c r="P265" s="5"/>
      <c r="X265" s="5"/>
      <c r="AG265" s="5"/>
      <c r="AO265" s="5"/>
      <c r="AW265" s="5"/>
      <c r="BF265" s="5"/>
      <c r="BN265" s="5"/>
      <c r="BV265" s="5"/>
      <c r="CE265" s="5"/>
      <c r="CM265" s="5"/>
      <c r="CU265" s="5"/>
    </row>
    <row r="266" spans="1:99">
      <c r="A266" s="4"/>
      <c r="B266" s="4"/>
      <c r="C266" s="4"/>
      <c r="D266" s="4"/>
      <c r="E266" s="4"/>
      <c r="F266" s="4"/>
      <c r="G266" s="4"/>
      <c r="H266" s="5"/>
      <c r="I266">
        <v>30</v>
      </c>
      <c r="J266">
        <v>31</v>
      </c>
      <c r="K266" s="3"/>
      <c r="L266" s="3"/>
      <c r="M266" s="3"/>
      <c r="N266" s="3"/>
      <c r="O266" s="3"/>
      <c r="P266" s="5"/>
      <c r="Q266" s="4"/>
      <c r="R266" s="4"/>
      <c r="S266" s="4"/>
      <c r="T266" s="4"/>
      <c r="U266" s="4"/>
      <c r="V266" s="4"/>
      <c r="W266" s="4"/>
      <c r="X266" s="5"/>
      <c r="Z266" s="4"/>
      <c r="AA266" s="4"/>
      <c r="AB266" s="4"/>
      <c r="AC266" s="4"/>
      <c r="AD266" s="4"/>
      <c r="AE266" s="4"/>
      <c r="AF266" s="4"/>
      <c r="AG266" s="5"/>
      <c r="AH266">
        <v>30</v>
      </c>
      <c r="AI266">
        <v>31</v>
      </c>
      <c r="AJ266" s="3"/>
      <c r="AK266" s="3"/>
      <c r="AL266" s="3"/>
      <c r="AM266" s="3"/>
      <c r="AN266" s="3"/>
      <c r="AO266" s="5"/>
      <c r="AP266" s="4"/>
      <c r="AQ266" s="4"/>
      <c r="AR266" s="4"/>
      <c r="AS266" s="4"/>
      <c r="AT266" s="4"/>
      <c r="AU266" s="4"/>
      <c r="AV266" s="4"/>
      <c r="AW266" s="5"/>
      <c r="AY266" s="4"/>
      <c r="AZ266" s="4"/>
      <c r="BA266" s="4"/>
      <c r="BB266" s="4"/>
      <c r="BC266" s="4"/>
      <c r="BD266" s="4"/>
      <c r="BE266" s="4"/>
      <c r="BF266" s="5"/>
      <c r="BG266">
        <v>30</v>
      </c>
      <c r="BH266">
        <v>31</v>
      </c>
      <c r="BI266" s="3"/>
      <c r="BJ266" s="3"/>
      <c r="BK266" s="3"/>
      <c r="BL266" s="3"/>
      <c r="BM266" s="3"/>
      <c r="BN266" s="5"/>
      <c r="BO266" s="4"/>
      <c r="BP266" s="4"/>
      <c r="BQ266" s="4"/>
      <c r="BR266" s="4"/>
      <c r="BS266" s="4"/>
      <c r="BT266" s="4"/>
      <c r="BU266" s="4"/>
      <c r="BV266" s="5"/>
      <c r="BX266" s="4"/>
      <c r="BY266" s="4"/>
      <c r="BZ266" s="4"/>
      <c r="CA266" s="4"/>
      <c r="CB266" s="4"/>
      <c r="CC266" s="4"/>
      <c r="CD266" s="4"/>
      <c r="CE266" s="5"/>
      <c r="CF266">
        <v>30</v>
      </c>
      <c r="CG266">
        <v>31</v>
      </c>
      <c r="CH266" s="3"/>
      <c r="CI266" s="3"/>
      <c r="CJ266" s="3"/>
      <c r="CK266" s="3"/>
      <c r="CL266" s="3"/>
      <c r="CM266" s="5"/>
      <c r="CN266" s="4"/>
      <c r="CO266" s="4"/>
      <c r="CP266" s="4"/>
      <c r="CQ266" s="4"/>
      <c r="CR266" s="4"/>
      <c r="CS266" s="4"/>
      <c r="CT266" s="4"/>
      <c r="CU266" s="5"/>
    </row>
    <row r="267" spans="1:99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</row>
    <row r="268" spans="1:99" ht="20.25">
      <c r="A268" s="12" t="s">
        <v>84</v>
      </c>
      <c r="B268" s="12"/>
      <c r="C268" s="12"/>
      <c r="D268" s="12"/>
      <c r="E268" s="12"/>
      <c r="F268" s="12"/>
      <c r="G268" s="12"/>
      <c r="H268" s="6"/>
      <c r="I268" s="12" t="s">
        <v>85</v>
      </c>
      <c r="J268" s="12"/>
      <c r="K268" s="12"/>
      <c r="L268" s="12"/>
      <c r="M268" s="12"/>
      <c r="N268" s="12"/>
      <c r="O268" s="12"/>
      <c r="P268" s="6"/>
      <c r="Q268" s="12" t="s">
        <v>86</v>
      </c>
      <c r="R268" s="12"/>
      <c r="S268" s="12"/>
      <c r="T268" s="12"/>
      <c r="U268" s="12"/>
      <c r="V268" s="12"/>
      <c r="W268" s="12"/>
      <c r="X268" s="5"/>
      <c r="Z268" s="12" t="s">
        <v>84</v>
      </c>
      <c r="AA268" s="12"/>
      <c r="AB268" s="12"/>
      <c r="AC268" s="12"/>
      <c r="AD268" s="12"/>
      <c r="AE268" s="12"/>
      <c r="AF268" s="12"/>
      <c r="AG268" s="6"/>
      <c r="AH268" s="12" t="s">
        <v>85</v>
      </c>
      <c r="AI268" s="12"/>
      <c r="AJ268" s="12"/>
      <c r="AK268" s="12"/>
      <c r="AL268" s="12"/>
      <c r="AM268" s="12"/>
      <c r="AN268" s="12"/>
      <c r="AO268" s="6"/>
      <c r="AP268" s="12" t="s">
        <v>86</v>
      </c>
      <c r="AQ268" s="12"/>
      <c r="AR268" s="12"/>
      <c r="AS268" s="12"/>
      <c r="AT268" s="12"/>
      <c r="AU268" s="12"/>
      <c r="AV268" s="12"/>
      <c r="AW268" s="5"/>
      <c r="AY268" s="12" t="s">
        <v>84</v>
      </c>
      <c r="AZ268" s="12"/>
      <c r="BA268" s="12"/>
      <c r="BB268" s="12"/>
      <c r="BC268" s="12"/>
      <c r="BD268" s="12"/>
      <c r="BE268" s="12"/>
      <c r="BF268" s="6"/>
      <c r="BG268" s="12" t="s">
        <v>85</v>
      </c>
      <c r="BH268" s="12"/>
      <c r="BI268" s="12"/>
      <c r="BJ268" s="12"/>
      <c r="BK268" s="12"/>
      <c r="BL268" s="12"/>
      <c r="BM268" s="12"/>
      <c r="BN268" s="6"/>
      <c r="BO268" s="12" t="s">
        <v>86</v>
      </c>
      <c r="BP268" s="12"/>
      <c r="BQ268" s="12"/>
      <c r="BR268" s="12"/>
      <c r="BS268" s="12"/>
      <c r="BT268" s="12"/>
      <c r="BU268" s="12"/>
      <c r="BV268" s="5"/>
      <c r="BX268" s="12" t="s">
        <v>84</v>
      </c>
      <c r="BY268" s="12"/>
      <c r="BZ268" s="12"/>
      <c r="CA268" s="12"/>
      <c r="CB268" s="12"/>
      <c r="CC268" s="12"/>
      <c r="CD268" s="12"/>
      <c r="CE268" s="6"/>
      <c r="CF268" s="12" t="s">
        <v>85</v>
      </c>
      <c r="CG268" s="12"/>
      <c r="CH268" s="12"/>
      <c r="CI268" s="12"/>
      <c r="CJ268" s="12"/>
      <c r="CK268" s="12"/>
      <c r="CL268" s="12"/>
      <c r="CM268" s="6"/>
      <c r="CN268" s="12" t="s">
        <v>86</v>
      </c>
      <c r="CO268" s="12"/>
      <c r="CP268" s="12"/>
      <c r="CQ268" s="12"/>
      <c r="CR268" s="12"/>
      <c r="CS268" s="12"/>
      <c r="CT268" s="12"/>
      <c r="CU268" s="5"/>
    </row>
    <row r="269" spans="1:99" ht="20.25">
      <c r="A269" s="1" t="s">
        <v>74</v>
      </c>
      <c r="B269" s="1" t="s">
        <v>75</v>
      </c>
      <c r="C269" s="1" t="s">
        <v>76</v>
      </c>
      <c r="D269" s="1" t="s">
        <v>77</v>
      </c>
      <c r="E269" s="1" t="s">
        <v>78</v>
      </c>
      <c r="F269" s="1" t="s">
        <v>79</v>
      </c>
      <c r="G269" s="1" t="s">
        <v>80</v>
      </c>
      <c r="H269" s="5"/>
      <c r="I269" s="1" t="s">
        <v>74</v>
      </c>
      <c r="J269" s="1" t="s">
        <v>75</v>
      </c>
      <c r="K269" s="1" t="s">
        <v>76</v>
      </c>
      <c r="L269" s="1" t="s">
        <v>77</v>
      </c>
      <c r="M269" s="1" t="s">
        <v>78</v>
      </c>
      <c r="N269" s="1" t="s">
        <v>79</v>
      </c>
      <c r="O269" s="1" t="s">
        <v>80</v>
      </c>
      <c r="P269" s="5"/>
      <c r="Q269" s="1" t="s">
        <v>74</v>
      </c>
      <c r="R269" s="1" t="s">
        <v>75</v>
      </c>
      <c r="S269" s="1" t="s">
        <v>76</v>
      </c>
      <c r="T269" s="1" t="s">
        <v>77</v>
      </c>
      <c r="U269" s="1" t="s">
        <v>78</v>
      </c>
      <c r="V269" s="1" t="s">
        <v>79</v>
      </c>
      <c r="W269" s="1" t="s">
        <v>80</v>
      </c>
      <c r="X269" s="5"/>
      <c r="Z269" s="1" t="s">
        <v>74</v>
      </c>
      <c r="AA269" s="1" t="s">
        <v>75</v>
      </c>
      <c r="AB269" s="1" t="s">
        <v>76</v>
      </c>
      <c r="AC269" s="1" t="s">
        <v>77</v>
      </c>
      <c r="AD269" s="1" t="s">
        <v>78</v>
      </c>
      <c r="AE269" s="1" t="s">
        <v>79</v>
      </c>
      <c r="AF269" s="1" t="s">
        <v>80</v>
      </c>
      <c r="AG269" s="5"/>
      <c r="AH269" s="1" t="s">
        <v>74</v>
      </c>
      <c r="AI269" s="1" t="s">
        <v>75</v>
      </c>
      <c r="AJ269" s="1" t="s">
        <v>76</v>
      </c>
      <c r="AK269" s="1" t="s">
        <v>77</v>
      </c>
      <c r="AL269" s="1" t="s">
        <v>78</v>
      </c>
      <c r="AM269" s="1" t="s">
        <v>79</v>
      </c>
      <c r="AN269" s="1" t="s">
        <v>80</v>
      </c>
      <c r="AO269" s="5"/>
      <c r="AP269" s="1" t="s">
        <v>74</v>
      </c>
      <c r="AQ269" s="1" t="s">
        <v>75</v>
      </c>
      <c r="AR269" s="1" t="s">
        <v>76</v>
      </c>
      <c r="AS269" s="1" t="s">
        <v>77</v>
      </c>
      <c r="AT269" s="1" t="s">
        <v>78</v>
      </c>
      <c r="AU269" s="1" t="s">
        <v>79</v>
      </c>
      <c r="AV269" s="1" t="s">
        <v>80</v>
      </c>
      <c r="AW269" s="5"/>
      <c r="AY269" s="1" t="s">
        <v>74</v>
      </c>
      <c r="AZ269" s="1" t="s">
        <v>75</v>
      </c>
      <c r="BA269" s="1" t="s">
        <v>76</v>
      </c>
      <c r="BB269" s="1" t="s">
        <v>77</v>
      </c>
      <c r="BC269" s="1" t="s">
        <v>78</v>
      </c>
      <c r="BD269" s="1" t="s">
        <v>79</v>
      </c>
      <c r="BE269" s="1" t="s">
        <v>80</v>
      </c>
      <c r="BF269" s="5"/>
      <c r="BG269" s="1" t="s">
        <v>74</v>
      </c>
      <c r="BH269" s="1" t="s">
        <v>75</v>
      </c>
      <c r="BI269" s="1" t="s">
        <v>76</v>
      </c>
      <c r="BJ269" s="1" t="s">
        <v>77</v>
      </c>
      <c r="BK269" s="1" t="s">
        <v>78</v>
      </c>
      <c r="BL269" s="1" t="s">
        <v>79</v>
      </c>
      <c r="BM269" s="1" t="s">
        <v>80</v>
      </c>
      <c r="BN269" s="5"/>
      <c r="BO269" s="1" t="s">
        <v>74</v>
      </c>
      <c r="BP269" s="1" t="s">
        <v>75</v>
      </c>
      <c r="BQ269" s="1" t="s">
        <v>76</v>
      </c>
      <c r="BR269" s="1" t="s">
        <v>77</v>
      </c>
      <c r="BS269" s="1" t="s">
        <v>78</v>
      </c>
      <c r="BT269" s="1" t="s">
        <v>79</v>
      </c>
      <c r="BU269" s="1" t="s">
        <v>80</v>
      </c>
      <c r="BV269" s="5"/>
      <c r="BX269" s="1" t="s">
        <v>74</v>
      </c>
      <c r="BY269" s="1" t="s">
        <v>75</v>
      </c>
      <c r="BZ269" s="1" t="s">
        <v>76</v>
      </c>
      <c r="CA269" s="1" t="s">
        <v>77</v>
      </c>
      <c r="CB269" s="1" t="s">
        <v>78</v>
      </c>
      <c r="CC269" s="1" t="s">
        <v>79</v>
      </c>
      <c r="CD269" s="1" t="s">
        <v>80</v>
      </c>
      <c r="CE269" s="5"/>
      <c r="CF269" s="1" t="s">
        <v>74</v>
      </c>
      <c r="CG269" s="1" t="s">
        <v>75</v>
      </c>
      <c r="CH269" s="1" t="s">
        <v>76</v>
      </c>
      <c r="CI269" s="1" t="s">
        <v>77</v>
      </c>
      <c r="CJ269" s="1" t="s">
        <v>78</v>
      </c>
      <c r="CK269" s="1" t="s">
        <v>79</v>
      </c>
      <c r="CL269" s="1" t="s">
        <v>80</v>
      </c>
      <c r="CM269" s="5"/>
      <c r="CN269" s="1" t="s">
        <v>74</v>
      </c>
      <c r="CO269" s="1" t="s">
        <v>75</v>
      </c>
      <c r="CP269" s="1" t="s">
        <v>76</v>
      </c>
      <c r="CQ269" s="1" t="s">
        <v>77</v>
      </c>
      <c r="CR269" s="1" t="s">
        <v>78</v>
      </c>
      <c r="CS269" s="1" t="s">
        <v>79</v>
      </c>
      <c r="CT269" s="1" t="s">
        <v>80</v>
      </c>
      <c r="CU269" s="5"/>
    </row>
    <row r="270" spans="1:99">
      <c r="A270" s="3"/>
      <c r="B270" s="3"/>
      <c r="C270" s="3"/>
      <c r="D270" s="3"/>
      <c r="E270">
        <v>1</v>
      </c>
      <c r="F270">
        <v>2</v>
      </c>
      <c r="G270">
        <v>3</v>
      </c>
      <c r="H270" s="5"/>
      <c r="I270">
        <v>1</v>
      </c>
      <c r="J270">
        <v>2</v>
      </c>
      <c r="K270">
        <v>3</v>
      </c>
      <c r="L270">
        <v>4</v>
      </c>
      <c r="M270">
        <v>5</v>
      </c>
      <c r="N270">
        <v>6</v>
      </c>
      <c r="O270">
        <v>7</v>
      </c>
      <c r="P270" s="5"/>
      <c r="Q270" s="3"/>
      <c r="R270" s="3"/>
      <c r="S270" s="3"/>
      <c r="T270">
        <v>1</v>
      </c>
      <c r="U270">
        <v>2</v>
      </c>
      <c r="V270">
        <v>3</v>
      </c>
      <c r="W270">
        <v>4</v>
      </c>
      <c r="X270" s="5"/>
      <c r="Z270" s="3"/>
      <c r="AA270" s="3"/>
      <c r="AB270" s="3"/>
      <c r="AC270" s="3"/>
      <c r="AD270">
        <v>1</v>
      </c>
      <c r="AE270">
        <v>2</v>
      </c>
      <c r="AF270">
        <v>3</v>
      </c>
      <c r="AG270" s="5"/>
      <c r="AH270">
        <v>1</v>
      </c>
      <c r="AI270">
        <v>2</v>
      </c>
      <c r="AJ270">
        <v>3</v>
      </c>
      <c r="AK270">
        <v>4</v>
      </c>
      <c r="AL270">
        <v>5</v>
      </c>
      <c r="AM270">
        <v>6</v>
      </c>
      <c r="AN270">
        <v>7</v>
      </c>
      <c r="AO270" s="5"/>
      <c r="AP270" s="3"/>
      <c r="AQ270" s="3"/>
      <c r="AR270" s="3"/>
      <c r="AS270">
        <v>1</v>
      </c>
      <c r="AT270">
        <v>2</v>
      </c>
      <c r="AU270">
        <v>3</v>
      </c>
      <c r="AV270">
        <v>4</v>
      </c>
      <c r="AW270" s="5"/>
      <c r="AY270" s="3"/>
      <c r="AZ270" s="3"/>
      <c r="BA270" s="3"/>
      <c r="BB270" s="3"/>
      <c r="BC270">
        <v>1</v>
      </c>
      <c r="BD270">
        <v>2</v>
      </c>
      <c r="BE270">
        <v>3</v>
      </c>
      <c r="BF270" s="5"/>
      <c r="BG270">
        <v>1</v>
      </c>
      <c r="BH270">
        <v>2</v>
      </c>
      <c r="BI270">
        <v>3</v>
      </c>
      <c r="BJ270">
        <v>4</v>
      </c>
      <c r="BK270">
        <v>5</v>
      </c>
      <c r="BL270">
        <v>6</v>
      </c>
      <c r="BM270">
        <v>7</v>
      </c>
      <c r="BN270" s="5"/>
      <c r="BO270" s="3"/>
      <c r="BP270" s="3"/>
      <c r="BQ270" s="3"/>
      <c r="BR270">
        <v>1</v>
      </c>
      <c r="BS270">
        <v>2</v>
      </c>
      <c r="BT270">
        <v>3</v>
      </c>
      <c r="BU270">
        <v>4</v>
      </c>
      <c r="BV270" s="5"/>
      <c r="BX270" s="3"/>
      <c r="BY270" s="3"/>
      <c r="BZ270" s="3"/>
      <c r="CA270" s="3"/>
      <c r="CB270">
        <v>1</v>
      </c>
      <c r="CC270">
        <v>2</v>
      </c>
      <c r="CD270">
        <v>3</v>
      </c>
      <c r="CE270" s="5"/>
      <c r="CF270">
        <v>1</v>
      </c>
      <c r="CG270">
        <v>2</v>
      </c>
      <c r="CH270">
        <v>3</v>
      </c>
      <c r="CI270">
        <v>4</v>
      </c>
      <c r="CJ270">
        <v>5</v>
      </c>
      <c r="CK270">
        <v>6</v>
      </c>
      <c r="CL270">
        <v>7</v>
      </c>
      <c r="CM270" s="5"/>
      <c r="CN270" s="3"/>
      <c r="CO270" s="3"/>
      <c r="CP270" s="3"/>
      <c r="CQ270">
        <v>1</v>
      </c>
      <c r="CR270">
        <v>2</v>
      </c>
      <c r="CS270">
        <v>3</v>
      </c>
      <c r="CT270">
        <v>4</v>
      </c>
      <c r="CU270" s="5"/>
    </row>
    <row r="271" spans="1:99">
      <c r="H271" s="5"/>
      <c r="K271" s="8"/>
      <c r="L271" s="8"/>
      <c r="M271" s="8"/>
      <c r="N271" s="8"/>
      <c r="O271" s="8"/>
      <c r="P271" s="5"/>
      <c r="X271" s="5"/>
      <c r="AG271" s="5"/>
      <c r="AJ271" s="8"/>
      <c r="AK271" s="8"/>
      <c r="AL271" s="8"/>
      <c r="AM271" s="8"/>
      <c r="AN271" s="8"/>
      <c r="AO271" s="5"/>
      <c r="AW271" s="5"/>
      <c r="BF271" s="5"/>
      <c r="BI271" s="8"/>
      <c r="BJ271" s="8"/>
      <c r="BK271" s="8"/>
      <c r="BL271" s="8"/>
      <c r="BM271" s="8"/>
      <c r="BN271" s="5"/>
      <c r="BV271" s="5"/>
      <c r="CE271" s="5"/>
      <c r="CH271" s="8"/>
      <c r="CI271" s="8"/>
      <c r="CJ271" s="8"/>
      <c r="CK271" s="8"/>
      <c r="CL271" s="8"/>
      <c r="CM271" s="5"/>
      <c r="CU271" s="5"/>
    </row>
    <row r="272" spans="1:99">
      <c r="A272">
        <v>4</v>
      </c>
      <c r="B272">
        <v>5</v>
      </c>
      <c r="C272">
        <v>6</v>
      </c>
      <c r="D272">
        <v>7</v>
      </c>
      <c r="E272">
        <v>8</v>
      </c>
      <c r="F272">
        <v>9</v>
      </c>
      <c r="G272">
        <v>10</v>
      </c>
      <c r="H272" s="5"/>
      <c r="I272">
        <v>8</v>
      </c>
      <c r="J272">
        <v>9</v>
      </c>
      <c r="K272">
        <v>10</v>
      </c>
      <c r="L272">
        <v>11</v>
      </c>
      <c r="M272">
        <v>12</v>
      </c>
      <c r="N272">
        <v>13</v>
      </c>
      <c r="O272">
        <v>14</v>
      </c>
      <c r="P272" s="5"/>
      <c r="Q272">
        <v>4</v>
      </c>
      <c r="R272">
        <v>6</v>
      </c>
      <c r="S272">
        <v>7</v>
      </c>
      <c r="T272">
        <v>8</v>
      </c>
      <c r="U272">
        <v>9</v>
      </c>
      <c r="V272">
        <v>10</v>
      </c>
      <c r="W272">
        <v>11</v>
      </c>
      <c r="X272" s="5"/>
      <c r="Z272">
        <v>4</v>
      </c>
      <c r="AA272">
        <v>5</v>
      </c>
      <c r="AB272">
        <v>6</v>
      </c>
      <c r="AC272">
        <v>7</v>
      </c>
      <c r="AD272">
        <v>8</v>
      </c>
      <c r="AE272">
        <v>9</v>
      </c>
      <c r="AF272">
        <v>10</v>
      </c>
      <c r="AG272" s="5"/>
      <c r="AH272">
        <v>8</v>
      </c>
      <c r="AI272">
        <v>9</v>
      </c>
      <c r="AJ272">
        <v>10</v>
      </c>
      <c r="AK272">
        <v>11</v>
      </c>
      <c r="AL272">
        <v>12</v>
      </c>
      <c r="AM272">
        <v>13</v>
      </c>
      <c r="AN272">
        <v>14</v>
      </c>
      <c r="AO272" s="5"/>
      <c r="AP272">
        <v>4</v>
      </c>
      <c r="AQ272">
        <v>6</v>
      </c>
      <c r="AR272">
        <v>7</v>
      </c>
      <c r="AS272">
        <v>8</v>
      </c>
      <c r="AT272">
        <v>9</v>
      </c>
      <c r="AU272">
        <v>10</v>
      </c>
      <c r="AV272">
        <v>11</v>
      </c>
      <c r="AW272" s="5"/>
      <c r="AY272">
        <v>4</v>
      </c>
      <c r="AZ272">
        <v>5</v>
      </c>
      <c r="BA272">
        <v>6</v>
      </c>
      <c r="BB272">
        <v>7</v>
      </c>
      <c r="BC272">
        <v>8</v>
      </c>
      <c r="BD272">
        <v>9</v>
      </c>
      <c r="BE272">
        <v>10</v>
      </c>
      <c r="BF272" s="5"/>
      <c r="BG272">
        <v>8</v>
      </c>
      <c r="BH272">
        <v>9</v>
      </c>
      <c r="BI272">
        <v>10</v>
      </c>
      <c r="BJ272">
        <v>11</v>
      </c>
      <c r="BK272">
        <v>12</v>
      </c>
      <c r="BL272">
        <v>13</v>
      </c>
      <c r="BM272">
        <v>14</v>
      </c>
      <c r="BN272" s="5"/>
      <c r="BO272">
        <v>4</v>
      </c>
      <c r="BP272">
        <v>6</v>
      </c>
      <c r="BQ272">
        <v>7</v>
      </c>
      <c r="BR272">
        <v>8</v>
      </c>
      <c r="BS272">
        <v>9</v>
      </c>
      <c r="BT272">
        <v>10</v>
      </c>
      <c r="BU272">
        <v>11</v>
      </c>
      <c r="BV272" s="5"/>
      <c r="BX272">
        <v>4</v>
      </c>
      <c r="BY272">
        <v>5</v>
      </c>
      <c r="BZ272">
        <v>6</v>
      </c>
      <c r="CA272">
        <v>7</v>
      </c>
      <c r="CB272">
        <v>8</v>
      </c>
      <c r="CC272">
        <v>9</v>
      </c>
      <c r="CD272">
        <v>10</v>
      </c>
      <c r="CE272" s="5"/>
      <c r="CF272">
        <v>8</v>
      </c>
      <c r="CG272">
        <v>9</v>
      </c>
      <c r="CH272">
        <v>10</v>
      </c>
      <c r="CI272">
        <v>11</v>
      </c>
      <c r="CJ272">
        <v>12</v>
      </c>
      <c r="CK272">
        <v>13</v>
      </c>
      <c r="CL272">
        <v>14</v>
      </c>
      <c r="CM272" s="5"/>
      <c r="CN272">
        <v>4</v>
      </c>
      <c r="CO272">
        <v>6</v>
      </c>
      <c r="CP272">
        <v>7</v>
      </c>
      <c r="CQ272">
        <v>8</v>
      </c>
      <c r="CR272">
        <v>9</v>
      </c>
      <c r="CS272">
        <v>10</v>
      </c>
      <c r="CT272">
        <v>11</v>
      </c>
      <c r="CU272" s="5"/>
    </row>
    <row r="273" spans="1:99">
      <c r="H273" s="5"/>
      <c r="I273" s="8"/>
      <c r="J273" s="8"/>
      <c r="K273" s="8"/>
      <c r="L273" s="8"/>
      <c r="M273" s="8"/>
      <c r="N273" s="8"/>
      <c r="O273" s="8"/>
      <c r="P273" s="5"/>
      <c r="X273" s="5"/>
      <c r="AG273" s="5"/>
      <c r="AH273" s="8"/>
      <c r="AI273" s="8"/>
      <c r="AJ273" s="8"/>
      <c r="AK273" s="8"/>
      <c r="AL273" s="8"/>
      <c r="AM273" s="8"/>
      <c r="AN273" s="8"/>
      <c r="AO273" s="5"/>
      <c r="AW273" s="5"/>
      <c r="BF273" s="5"/>
      <c r="BG273" s="8"/>
      <c r="BH273" s="8"/>
      <c r="BI273" s="8"/>
      <c r="BJ273" s="8"/>
      <c r="BK273" s="8"/>
      <c r="BL273" s="8"/>
      <c r="BM273" s="8"/>
      <c r="BN273" s="5"/>
      <c r="BV273" s="5"/>
      <c r="CE273" s="5"/>
      <c r="CF273" s="8"/>
      <c r="CG273" s="8"/>
      <c r="CH273" s="8"/>
      <c r="CI273" s="8"/>
      <c r="CJ273" s="8"/>
      <c r="CK273" s="8"/>
      <c r="CL273" s="8"/>
      <c r="CM273" s="5"/>
      <c r="CU273" s="5"/>
    </row>
    <row r="274" spans="1:99">
      <c r="A274">
        <v>11</v>
      </c>
      <c r="B274">
        <v>12</v>
      </c>
      <c r="C274">
        <v>13</v>
      </c>
      <c r="D274">
        <v>14</v>
      </c>
      <c r="E274">
        <v>15</v>
      </c>
      <c r="F274">
        <v>16</v>
      </c>
      <c r="G274">
        <v>17</v>
      </c>
      <c r="H274" s="5"/>
      <c r="I274">
        <v>15</v>
      </c>
      <c r="J274">
        <v>16</v>
      </c>
      <c r="K274">
        <v>17</v>
      </c>
      <c r="L274">
        <v>18</v>
      </c>
      <c r="M274">
        <v>19</v>
      </c>
      <c r="N274">
        <v>20</v>
      </c>
      <c r="O274">
        <v>21</v>
      </c>
      <c r="P274" s="5"/>
      <c r="Q274">
        <v>12</v>
      </c>
      <c r="R274">
        <v>13</v>
      </c>
      <c r="S274">
        <v>14</v>
      </c>
      <c r="T274">
        <v>15</v>
      </c>
      <c r="U274">
        <v>16</v>
      </c>
      <c r="V274">
        <v>17</v>
      </c>
      <c r="W274">
        <v>18</v>
      </c>
      <c r="X274" s="5"/>
      <c r="Z274">
        <v>11</v>
      </c>
      <c r="AA274">
        <v>12</v>
      </c>
      <c r="AB274">
        <v>13</v>
      </c>
      <c r="AC274">
        <v>14</v>
      </c>
      <c r="AD274">
        <v>15</v>
      </c>
      <c r="AE274">
        <v>16</v>
      </c>
      <c r="AF274">
        <v>17</v>
      </c>
      <c r="AG274" s="5"/>
      <c r="AH274">
        <v>15</v>
      </c>
      <c r="AI274">
        <v>16</v>
      </c>
      <c r="AJ274">
        <v>17</v>
      </c>
      <c r="AK274">
        <v>18</v>
      </c>
      <c r="AL274">
        <v>19</v>
      </c>
      <c r="AM274">
        <v>20</v>
      </c>
      <c r="AN274">
        <v>21</v>
      </c>
      <c r="AO274" s="5"/>
      <c r="AP274">
        <v>12</v>
      </c>
      <c r="AQ274">
        <v>13</v>
      </c>
      <c r="AR274">
        <v>14</v>
      </c>
      <c r="AS274">
        <v>15</v>
      </c>
      <c r="AT274">
        <v>16</v>
      </c>
      <c r="AU274">
        <v>17</v>
      </c>
      <c r="AV274">
        <v>18</v>
      </c>
      <c r="AW274" s="5"/>
      <c r="AY274">
        <v>11</v>
      </c>
      <c r="AZ274">
        <v>12</v>
      </c>
      <c r="BA274">
        <v>13</v>
      </c>
      <c r="BB274">
        <v>14</v>
      </c>
      <c r="BC274">
        <v>15</v>
      </c>
      <c r="BD274">
        <v>16</v>
      </c>
      <c r="BE274">
        <v>17</v>
      </c>
      <c r="BF274" s="5"/>
      <c r="BG274">
        <v>15</v>
      </c>
      <c r="BH274">
        <v>16</v>
      </c>
      <c r="BI274">
        <v>17</v>
      </c>
      <c r="BJ274">
        <v>18</v>
      </c>
      <c r="BK274">
        <v>19</v>
      </c>
      <c r="BL274">
        <v>20</v>
      </c>
      <c r="BM274">
        <v>21</v>
      </c>
      <c r="BN274" s="5"/>
      <c r="BO274">
        <v>12</v>
      </c>
      <c r="BP274">
        <v>13</v>
      </c>
      <c r="BQ274">
        <v>14</v>
      </c>
      <c r="BR274">
        <v>15</v>
      </c>
      <c r="BS274">
        <v>16</v>
      </c>
      <c r="BT274">
        <v>17</v>
      </c>
      <c r="BU274">
        <v>18</v>
      </c>
      <c r="BV274" s="5"/>
      <c r="BX274">
        <v>11</v>
      </c>
      <c r="BY274">
        <v>12</v>
      </c>
      <c r="BZ274">
        <v>13</v>
      </c>
      <c r="CA274">
        <v>14</v>
      </c>
      <c r="CB274">
        <v>15</v>
      </c>
      <c r="CC274">
        <v>16</v>
      </c>
      <c r="CD274">
        <v>17</v>
      </c>
      <c r="CE274" s="5"/>
      <c r="CF274">
        <v>15</v>
      </c>
      <c r="CG274">
        <v>16</v>
      </c>
      <c r="CH274">
        <v>17</v>
      </c>
      <c r="CI274">
        <v>18</v>
      </c>
      <c r="CJ274">
        <v>19</v>
      </c>
      <c r="CK274">
        <v>20</v>
      </c>
      <c r="CL274">
        <v>21</v>
      </c>
      <c r="CM274" s="5"/>
      <c r="CN274">
        <v>12</v>
      </c>
      <c r="CO274">
        <v>13</v>
      </c>
      <c r="CP274">
        <v>14</v>
      </c>
      <c r="CQ274">
        <v>15</v>
      </c>
      <c r="CR274">
        <v>16</v>
      </c>
      <c r="CS274">
        <v>17</v>
      </c>
      <c r="CT274">
        <v>18</v>
      </c>
      <c r="CU274" s="5"/>
    </row>
    <row r="275" spans="1:99">
      <c r="H275" s="5"/>
      <c r="I275" s="8"/>
      <c r="J275" s="8"/>
      <c r="K275" s="8"/>
      <c r="L275" s="8"/>
      <c r="P275" s="5"/>
      <c r="X275" s="5"/>
      <c r="AG275" s="5"/>
      <c r="AH275" s="8"/>
      <c r="AI275" s="8"/>
      <c r="AJ275" s="8"/>
      <c r="AK275" s="8"/>
      <c r="AO275" s="5"/>
      <c r="AW275" s="5"/>
      <c r="BF275" s="5"/>
      <c r="BG275" s="8"/>
      <c r="BH275" s="8"/>
      <c r="BI275" s="8"/>
      <c r="BJ275" s="8"/>
      <c r="BN275" s="5"/>
      <c r="BV275" s="5"/>
      <c r="CE275" s="5"/>
      <c r="CF275" s="8"/>
      <c r="CG275" s="8"/>
      <c r="CH275" s="8"/>
      <c r="CI275" s="8"/>
      <c r="CM275" s="5"/>
      <c r="CU275" s="5"/>
    </row>
    <row r="276" spans="1:99">
      <c r="A276">
        <v>18</v>
      </c>
      <c r="B276">
        <v>19</v>
      </c>
      <c r="C276">
        <v>20</v>
      </c>
      <c r="D276">
        <v>21</v>
      </c>
      <c r="E276">
        <v>22</v>
      </c>
      <c r="F276">
        <v>23</v>
      </c>
      <c r="G276">
        <v>24</v>
      </c>
      <c r="H276" s="5"/>
      <c r="I276">
        <v>22</v>
      </c>
      <c r="J276">
        <v>23</v>
      </c>
      <c r="K276">
        <v>24</v>
      </c>
      <c r="L276">
        <v>26</v>
      </c>
      <c r="M276">
        <v>25</v>
      </c>
      <c r="N276">
        <v>27</v>
      </c>
      <c r="O276">
        <v>28</v>
      </c>
      <c r="P276" s="5"/>
      <c r="Q276">
        <v>19</v>
      </c>
      <c r="R276">
        <v>20</v>
      </c>
      <c r="S276">
        <v>21</v>
      </c>
      <c r="T276">
        <v>22</v>
      </c>
      <c r="U276">
        <v>23</v>
      </c>
      <c r="V276">
        <v>24</v>
      </c>
      <c r="W276">
        <v>25</v>
      </c>
      <c r="X276" s="5"/>
      <c r="Z276">
        <v>18</v>
      </c>
      <c r="AA276">
        <v>19</v>
      </c>
      <c r="AB276">
        <v>20</v>
      </c>
      <c r="AC276">
        <v>21</v>
      </c>
      <c r="AD276">
        <v>22</v>
      </c>
      <c r="AE276">
        <v>23</v>
      </c>
      <c r="AF276">
        <v>24</v>
      </c>
      <c r="AG276" s="5"/>
      <c r="AH276">
        <v>22</v>
      </c>
      <c r="AI276">
        <v>23</v>
      </c>
      <c r="AJ276">
        <v>24</v>
      </c>
      <c r="AK276">
        <v>26</v>
      </c>
      <c r="AL276">
        <v>25</v>
      </c>
      <c r="AM276">
        <v>27</v>
      </c>
      <c r="AN276">
        <v>28</v>
      </c>
      <c r="AO276" s="5"/>
      <c r="AP276">
        <v>19</v>
      </c>
      <c r="AQ276">
        <v>20</v>
      </c>
      <c r="AR276">
        <v>21</v>
      </c>
      <c r="AS276">
        <v>22</v>
      </c>
      <c r="AT276">
        <v>23</v>
      </c>
      <c r="AU276">
        <v>24</v>
      </c>
      <c r="AV276">
        <v>25</v>
      </c>
      <c r="AW276" s="5"/>
      <c r="AY276">
        <v>18</v>
      </c>
      <c r="AZ276">
        <v>19</v>
      </c>
      <c r="BA276">
        <v>20</v>
      </c>
      <c r="BB276">
        <v>21</v>
      </c>
      <c r="BC276">
        <v>22</v>
      </c>
      <c r="BD276">
        <v>23</v>
      </c>
      <c r="BE276">
        <v>24</v>
      </c>
      <c r="BF276" s="5"/>
      <c r="BG276">
        <v>22</v>
      </c>
      <c r="BH276">
        <v>23</v>
      </c>
      <c r="BI276">
        <v>24</v>
      </c>
      <c r="BJ276">
        <v>26</v>
      </c>
      <c r="BK276">
        <v>25</v>
      </c>
      <c r="BL276">
        <v>27</v>
      </c>
      <c r="BM276">
        <v>28</v>
      </c>
      <c r="BN276" s="5"/>
      <c r="BO276">
        <v>19</v>
      </c>
      <c r="BP276">
        <v>20</v>
      </c>
      <c r="BQ276">
        <v>21</v>
      </c>
      <c r="BR276">
        <v>22</v>
      </c>
      <c r="BS276">
        <v>23</v>
      </c>
      <c r="BT276">
        <v>24</v>
      </c>
      <c r="BU276">
        <v>25</v>
      </c>
      <c r="BV276" s="5"/>
      <c r="BX276">
        <v>18</v>
      </c>
      <c r="BY276">
        <v>19</v>
      </c>
      <c r="BZ276">
        <v>20</v>
      </c>
      <c r="CA276">
        <v>21</v>
      </c>
      <c r="CB276">
        <v>22</v>
      </c>
      <c r="CC276">
        <v>23</v>
      </c>
      <c r="CD276">
        <v>24</v>
      </c>
      <c r="CE276" s="5"/>
      <c r="CF276">
        <v>22</v>
      </c>
      <c r="CG276">
        <v>23</v>
      </c>
      <c r="CH276">
        <v>24</v>
      </c>
      <c r="CI276">
        <v>26</v>
      </c>
      <c r="CJ276">
        <v>25</v>
      </c>
      <c r="CK276">
        <v>27</v>
      </c>
      <c r="CL276">
        <v>28</v>
      </c>
      <c r="CM276" s="5"/>
      <c r="CN276">
        <v>19</v>
      </c>
      <c r="CO276">
        <v>20</v>
      </c>
      <c r="CP276">
        <v>21</v>
      </c>
      <c r="CQ276">
        <v>22</v>
      </c>
      <c r="CR276">
        <v>23</v>
      </c>
      <c r="CS276">
        <v>24</v>
      </c>
      <c r="CT276">
        <v>25</v>
      </c>
      <c r="CU276" s="5"/>
    </row>
    <row r="277" spans="1:99">
      <c r="H277" s="5"/>
      <c r="P277" s="5"/>
      <c r="X277" s="5"/>
      <c r="AG277" s="5"/>
      <c r="AO277" s="5"/>
      <c r="AW277" s="5"/>
      <c r="BF277" s="5"/>
      <c r="BN277" s="5"/>
      <c r="BV277" s="5"/>
      <c r="CE277" s="5"/>
      <c r="CM277" s="5"/>
      <c r="CU277" s="5"/>
    </row>
    <row r="278" spans="1:99">
      <c r="A278">
        <v>25</v>
      </c>
      <c r="B278">
        <v>26</v>
      </c>
      <c r="C278">
        <v>27</v>
      </c>
      <c r="D278">
        <v>28</v>
      </c>
      <c r="E278">
        <v>29</v>
      </c>
      <c r="F278">
        <v>30</v>
      </c>
      <c r="G278">
        <v>31</v>
      </c>
      <c r="H278" s="5"/>
      <c r="I278">
        <v>29</v>
      </c>
      <c r="J278">
        <v>30</v>
      </c>
      <c r="K278">
        <v>31</v>
      </c>
      <c r="L278" s="3"/>
      <c r="M278" s="3"/>
      <c r="N278" s="3"/>
      <c r="O278" s="3"/>
      <c r="P278" s="5"/>
      <c r="Q278">
        <v>26</v>
      </c>
      <c r="R278">
        <v>27</v>
      </c>
      <c r="S278">
        <v>28</v>
      </c>
      <c r="T278">
        <v>29</v>
      </c>
      <c r="U278">
        <v>30</v>
      </c>
      <c r="V278" s="3"/>
      <c r="W278" s="3"/>
      <c r="X278" s="5"/>
      <c r="Z278">
        <v>25</v>
      </c>
      <c r="AA278">
        <v>26</v>
      </c>
      <c r="AB278">
        <v>27</v>
      </c>
      <c r="AC278">
        <v>28</v>
      </c>
      <c r="AD278">
        <v>29</v>
      </c>
      <c r="AE278">
        <v>30</v>
      </c>
      <c r="AF278">
        <v>31</v>
      </c>
      <c r="AG278" s="5"/>
      <c r="AH278">
        <v>29</v>
      </c>
      <c r="AI278">
        <v>30</v>
      </c>
      <c r="AJ278">
        <v>31</v>
      </c>
      <c r="AK278" s="3"/>
      <c r="AL278" s="3"/>
      <c r="AM278" s="3"/>
      <c r="AN278" s="3"/>
      <c r="AO278" s="5"/>
      <c r="AP278">
        <v>26</v>
      </c>
      <c r="AQ278">
        <v>27</v>
      </c>
      <c r="AR278">
        <v>28</v>
      </c>
      <c r="AS278">
        <v>29</v>
      </c>
      <c r="AT278">
        <v>30</v>
      </c>
      <c r="AU278" s="3"/>
      <c r="AV278" s="3"/>
      <c r="AW278" s="5"/>
      <c r="AY278">
        <v>25</v>
      </c>
      <c r="AZ278">
        <v>26</v>
      </c>
      <c r="BA278">
        <v>27</v>
      </c>
      <c r="BB278">
        <v>28</v>
      </c>
      <c r="BC278">
        <v>29</v>
      </c>
      <c r="BD278">
        <v>30</v>
      </c>
      <c r="BE278">
        <v>31</v>
      </c>
      <c r="BF278" s="5"/>
      <c r="BG278">
        <v>29</v>
      </c>
      <c r="BH278">
        <v>30</v>
      </c>
      <c r="BI278">
        <v>31</v>
      </c>
      <c r="BJ278" s="3"/>
      <c r="BK278" s="3"/>
      <c r="BL278" s="3"/>
      <c r="BM278" s="3"/>
      <c r="BN278" s="5"/>
      <c r="BO278">
        <v>26</v>
      </c>
      <c r="BP278">
        <v>27</v>
      </c>
      <c r="BQ278">
        <v>28</v>
      </c>
      <c r="BR278">
        <v>29</v>
      </c>
      <c r="BS278">
        <v>30</v>
      </c>
      <c r="BT278" s="3"/>
      <c r="BU278" s="3"/>
      <c r="BV278" s="5"/>
      <c r="BX278">
        <v>25</v>
      </c>
      <c r="BY278">
        <v>26</v>
      </c>
      <c r="BZ278">
        <v>27</v>
      </c>
      <c r="CA278">
        <v>28</v>
      </c>
      <c r="CB278">
        <v>29</v>
      </c>
      <c r="CC278">
        <v>30</v>
      </c>
      <c r="CD278">
        <v>31</v>
      </c>
      <c r="CE278" s="5"/>
      <c r="CF278">
        <v>29</v>
      </c>
      <c r="CG278">
        <v>30</v>
      </c>
      <c r="CH278">
        <v>31</v>
      </c>
      <c r="CI278" s="3"/>
      <c r="CJ278" s="3"/>
      <c r="CK278" s="3"/>
      <c r="CL278" s="3"/>
      <c r="CM278" s="5"/>
      <c r="CN278">
        <v>26</v>
      </c>
      <c r="CO278">
        <v>27</v>
      </c>
      <c r="CP278">
        <v>28</v>
      </c>
      <c r="CQ278">
        <v>29</v>
      </c>
      <c r="CR278">
        <v>30</v>
      </c>
      <c r="CS278" s="3"/>
      <c r="CT278" s="3"/>
      <c r="CU278" s="5"/>
    </row>
    <row r="279" spans="1:9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</row>
    <row r="280" spans="1:99" ht="20.25">
      <c r="A280" s="12" t="s">
        <v>87</v>
      </c>
      <c r="B280" s="12"/>
      <c r="C280" s="12"/>
      <c r="D280" s="12"/>
      <c r="E280" s="12"/>
      <c r="F280" s="12"/>
      <c r="G280" s="12"/>
      <c r="H280" s="5"/>
      <c r="Z280" s="12" t="s">
        <v>87</v>
      </c>
      <c r="AA280" s="12"/>
      <c r="AB280" s="12"/>
      <c r="AC280" s="12"/>
      <c r="AD280" s="12"/>
      <c r="AE280" s="12"/>
      <c r="AF280" s="12"/>
      <c r="AG280" s="5"/>
      <c r="AY280" s="12" t="s">
        <v>87</v>
      </c>
      <c r="AZ280" s="12"/>
      <c r="BA280" s="12"/>
      <c r="BB280" s="12"/>
      <c r="BC280" s="12"/>
      <c r="BD280" s="12"/>
      <c r="BE280" s="12"/>
      <c r="BF280" s="5"/>
      <c r="BX280" s="12" t="s">
        <v>87</v>
      </c>
      <c r="BY280" s="12"/>
      <c r="BZ280" s="12"/>
      <c r="CA280" s="12"/>
      <c r="CB280" s="12"/>
      <c r="CC280" s="12"/>
      <c r="CD280" s="12"/>
      <c r="CE280" s="5"/>
    </row>
    <row r="281" spans="1:99" ht="20.25">
      <c r="A281" s="1" t="s">
        <v>74</v>
      </c>
      <c r="B281" s="1" t="s">
        <v>75</v>
      </c>
      <c r="C281" s="1" t="s">
        <v>76</v>
      </c>
      <c r="D281" s="1" t="s">
        <v>77</v>
      </c>
      <c r="E281" s="1" t="s">
        <v>78</v>
      </c>
      <c r="F281" s="1" t="s">
        <v>79</v>
      </c>
      <c r="G281" s="1" t="s">
        <v>80</v>
      </c>
      <c r="H281" s="5"/>
      <c r="Z281" s="1" t="s">
        <v>74</v>
      </c>
      <c r="AA281" s="1" t="s">
        <v>75</v>
      </c>
      <c r="AB281" s="1" t="s">
        <v>76</v>
      </c>
      <c r="AC281" s="1" t="s">
        <v>77</v>
      </c>
      <c r="AD281" s="1" t="s">
        <v>78</v>
      </c>
      <c r="AE281" s="1" t="s">
        <v>79</v>
      </c>
      <c r="AF281" s="1" t="s">
        <v>80</v>
      </c>
      <c r="AG281" s="5"/>
      <c r="AY281" s="1" t="s">
        <v>74</v>
      </c>
      <c r="AZ281" s="1" t="s">
        <v>75</v>
      </c>
      <c r="BA281" s="1" t="s">
        <v>76</v>
      </c>
      <c r="BB281" s="1" t="s">
        <v>77</v>
      </c>
      <c r="BC281" s="1" t="s">
        <v>78</v>
      </c>
      <c r="BD281" s="1" t="s">
        <v>79</v>
      </c>
      <c r="BE281" s="1" t="s">
        <v>80</v>
      </c>
      <c r="BF281" s="5"/>
      <c r="BX281" s="1" t="s">
        <v>74</v>
      </c>
      <c r="BY281" s="1" t="s">
        <v>75</v>
      </c>
      <c r="BZ281" s="1" t="s">
        <v>76</v>
      </c>
      <c r="CA281" s="1" t="s">
        <v>77</v>
      </c>
      <c r="CB281" s="1" t="s">
        <v>78</v>
      </c>
      <c r="CC281" s="1" t="s">
        <v>79</v>
      </c>
      <c r="CD281" s="1" t="s">
        <v>80</v>
      </c>
      <c r="CE281" s="5"/>
    </row>
    <row r="282" spans="1:99">
      <c r="F282">
        <v>1</v>
      </c>
      <c r="G282">
        <v>2</v>
      </c>
      <c r="H282" s="5"/>
      <c r="AE282">
        <v>1</v>
      </c>
      <c r="AF282">
        <v>2</v>
      </c>
      <c r="AG282" s="5"/>
      <c r="BD282">
        <v>1</v>
      </c>
      <c r="BE282">
        <v>2</v>
      </c>
      <c r="BF282" s="5"/>
      <c r="CC282">
        <v>1</v>
      </c>
      <c r="CD282">
        <v>2</v>
      </c>
      <c r="CE282" s="5"/>
    </row>
    <row r="283" spans="1:99">
      <c r="H283" s="5"/>
      <c r="AG283" s="5"/>
      <c r="BF283" s="5"/>
      <c r="CE283" s="5"/>
    </row>
    <row r="284" spans="1:99">
      <c r="A284">
        <v>3</v>
      </c>
      <c r="B284">
        <v>4</v>
      </c>
      <c r="C284">
        <v>5</v>
      </c>
      <c r="D284">
        <v>6</v>
      </c>
      <c r="E284">
        <v>7</v>
      </c>
      <c r="F284">
        <v>8</v>
      </c>
      <c r="G284">
        <v>9</v>
      </c>
      <c r="H284" s="5"/>
      <c r="Z284">
        <v>3</v>
      </c>
      <c r="AA284">
        <v>4</v>
      </c>
      <c r="AB284">
        <v>5</v>
      </c>
      <c r="AC284">
        <v>6</v>
      </c>
      <c r="AD284">
        <v>7</v>
      </c>
      <c r="AE284">
        <v>8</v>
      </c>
      <c r="AF284">
        <v>9</v>
      </c>
      <c r="AG284" s="5"/>
      <c r="AY284">
        <v>3</v>
      </c>
      <c r="AZ284">
        <v>4</v>
      </c>
      <c r="BA284">
        <v>5</v>
      </c>
      <c r="BB284">
        <v>6</v>
      </c>
      <c r="BC284">
        <v>7</v>
      </c>
      <c r="BD284">
        <v>8</v>
      </c>
      <c r="BE284">
        <v>9</v>
      </c>
      <c r="BF284" s="5"/>
      <c r="BX284">
        <v>3</v>
      </c>
      <c r="BY284">
        <v>4</v>
      </c>
      <c r="BZ284">
        <v>5</v>
      </c>
      <c r="CA284">
        <v>6</v>
      </c>
      <c r="CB284">
        <v>7</v>
      </c>
      <c r="CC284">
        <v>8</v>
      </c>
      <c r="CD284">
        <v>9</v>
      </c>
      <c r="CE284" s="5"/>
    </row>
    <row r="285" spans="1:99">
      <c r="H285" s="5"/>
      <c r="AG285" s="5"/>
      <c r="BF285" s="5"/>
      <c r="CE285" s="5"/>
    </row>
    <row r="286" spans="1:99">
      <c r="A286">
        <v>10</v>
      </c>
      <c r="B286">
        <v>11</v>
      </c>
      <c r="C286">
        <v>12</v>
      </c>
      <c r="D286">
        <v>13</v>
      </c>
      <c r="E286">
        <v>14</v>
      </c>
      <c r="F286">
        <v>15</v>
      </c>
      <c r="G286">
        <v>16</v>
      </c>
      <c r="H286" s="5"/>
      <c r="Z286">
        <v>10</v>
      </c>
      <c r="AA286">
        <v>11</v>
      </c>
      <c r="AB286">
        <v>12</v>
      </c>
      <c r="AC286">
        <v>13</v>
      </c>
      <c r="AD286">
        <v>14</v>
      </c>
      <c r="AE286">
        <v>15</v>
      </c>
      <c r="AF286">
        <v>16</v>
      </c>
      <c r="AG286" s="5"/>
      <c r="AY286">
        <v>10</v>
      </c>
      <c r="AZ286">
        <v>11</v>
      </c>
      <c r="BA286">
        <v>12</v>
      </c>
      <c r="BB286">
        <v>13</v>
      </c>
      <c r="BC286">
        <v>14</v>
      </c>
      <c r="BD286">
        <v>15</v>
      </c>
      <c r="BE286">
        <v>16</v>
      </c>
      <c r="BF286" s="5"/>
      <c r="BX286">
        <v>10</v>
      </c>
      <c r="BY286">
        <v>11</v>
      </c>
      <c r="BZ286">
        <v>12</v>
      </c>
      <c r="CA286">
        <v>13</v>
      </c>
      <c r="CB286">
        <v>14</v>
      </c>
      <c r="CC286">
        <v>15</v>
      </c>
      <c r="CD286">
        <v>16</v>
      </c>
      <c r="CE286" s="5"/>
    </row>
    <row r="287" spans="1:99">
      <c r="H287" s="5"/>
      <c r="AG287" s="5"/>
      <c r="BF287" s="5"/>
      <c r="CE287" s="5"/>
    </row>
    <row r="288" spans="1:99">
      <c r="A288">
        <v>17</v>
      </c>
      <c r="B288">
        <v>18</v>
      </c>
      <c r="C288">
        <v>19</v>
      </c>
      <c r="D288">
        <v>20</v>
      </c>
      <c r="E288">
        <v>21</v>
      </c>
      <c r="F288">
        <v>22</v>
      </c>
      <c r="G288">
        <v>23</v>
      </c>
      <c r="H288" s="5"/>
      <c r="Z288">
        <v>17</v>
      </c>
      <c r="AA288">
        <v>18</v>
      </c>
      <c r="AB288">
        <v>19</v>
      </c>
      <c r="AC288">
        <v>20</v>
      </c>
      <c r="AD288">
        <v>21</v>
      </c>
      <c r="AE288">
        <v>22</v>
      </c>
      <c r="AF288">
        <v>23</v>
      </c>
      <c r="AG288" s="5"/>
      <c r="AY288">
        <v>17</v>
      </c>
      <c r="AZ288">
        <v>18</v>
      </c>
      <c r="BA288">
        <v>19</v>
      </c>
      <c r="BB288">
        <v>20</v>
      </c>
      <c r="BC288">
        <v>21</v>
      </c>
      <c r="BD288">
        <v>22</v>
      </c>
      <c r="BE288">
        <v>23</v>
      </c>
      <c r="BF288" s="5"/>
      <c r="BX288">
        <v>17</v>
      </c>
      <c r="BY288">
        <v>18</v>
      </c>
      <c r="BZ288">
        <v>19</v>
      </c>
      <c r="CA288">
        <v>20</v>
      </c>
      <c r="CB288">
        <v>21</v>
      </c>
      <c r="CC288">
        <v>22</v>
      </c>
      <c r="CD288">
        <v>23</v>
      </c>
      <c r="CE288" s="5"/>
    </row>
    <row r="289" spans="1:99">
      <c r="H289" s="5"/>
      <c r="AG289" s="5"/>
      <c r="BF289" s="5"/>
      <c r="CE289" s="5"/>
    </row>
    <row r="290" spans="1:99">
      <c r="A290">
        <v>24</v>
      </c>
      <c r="B290">
        <v>25</v>
      </c>
      <c r="C290">
        <v>26</v>
      </c>
      <c r="D290">
        <v>27</v>
      </c>
      <c r="E290">
        <v>28</v>
      </c>
      <c r="F290">
        <v>29</v>
      </c>
      <c r="G290">
        <v>30</v>
      </c>
      <c r="H290" s="5"/>
      <c r="Z290">
        <v>24</v>
      </c>
      <c r="AA290">
        <v>25</v>
      </c>
      <c r="AB290">
        <v>26</v>
      </c>
      <c r="AC290">
        <v>27</v>
      </c>
      <c r="AD290">
        <v>28</v>
      </c>
      <c r="AE290">
        <v>29</v>
      </c>
      <c r="AF290">
        <v>30</v>
      </c>
      <c r="AG290" s="5"/>
      <c r="AY290">
        <v>24</v>
      </c>
      <c r="AZ290">
        <v>25</v>
      </c>
      <c r="BA290">
        <v>26</v>
      </c>
      <c r="BB290">
        <v>27</v>
      </c>
      <c r="BC290">
        <v>28</v>
      </c>
      <c r="BD290">
        <v>29</v>
      </c>
      <c r="BE290">
        <v>30</v>
      </c>
      <c r="BF290" s="5"/>
      <c r="BX290">
        <v>24</v>
      </c>
      <c r="BY290">
        <v>25</v>
      </c>
      <c r="BZ290">
        <v>26</v>
      </c>
      <c r="CA290">
        <v>27</v>
      </c>
      <c r="CB290">
        <v>28</v>
      </c>
      <c r="CC290">
        <v>29</v>
      </c>
      <c r="CD290">
        <v>30</v>
      </c>
      <c r="CE290" s="5"/>
    </row>
    <row r="291" spans="1:99">
      <c r="H291" s="5"/>
      <c r="AG291" s="5"/>
      <c r="BF291" s="5"/>
      <c r="CE291" s="5"/>
    </row>
    <row r="292" spans="1:99">
      <c r="A292">
        <v>31</v>
      </c>
      <c r="B292" s="3"/>
      <c r="C292" s="3"/>
      <c r="D292" s="3"/>
      <c r="E292" s="3"/>
      <c r="F292" s="3"/>
      <c r="G292" s="3"/>
      <c r="H292" s="5"/>
      <c r="Z292">
        <v>31</v>
      </c>
      <c r="AA292" s="3"/>
      <c r="AB292" s="3"/>
      <c r="AC292" s="3"/>
      <c r="AD292" s="3"/>
      <c r="AE292" s="3"/>
      <c r="AF292" s="3"/>
      <c r="AG292" s="5"/>
      <c r="AY292">
        <v>31</v>
      </c>
      <c r="AZ292" s="3"/>
      <c r="BA292" s="3"/>
      <c r="BB292" s="3"/>
      <c r="BC292" s="3"/>
      <c r="BD292" s="3"/>
      <c r="BE292" s="3"/>
      <c r="BF292" s="5"/>
      <c r="BX292">
        <v>31</v>
      </c>
      <c r="BY292" s="3"/>
      <c r="BZ292" s="3"/>
      <c r="CA292" s="3"/>
      <c r="CB292" s="3"/>
      <c r="CC292" s="3"/>
      <c r="CD292" s="3"/>
      <c r="CE292" s="5"/>
    </row>
    <row r="293" spans="1:99">
      <c r="A293" s="5"/>
      <c r="B293" s="5"/>
      <c r="C293" s="5"/>
      <c r="D293" s="5"/>
      <c r="E293" s="5"/>
      <c r="F293" s="5"/>
      <c r="G293" s="5"/>
      <c r="H293" s="5"/>
      <c r="Z293" s="5"/>
      <c r="AA293" s="5"/>
      <c r="AB293" s="5"/>
      <c r="AC293" s="5"/>
      <c r="AD293" s="5"/>
      <c r="AE293" s="5"/>
      <c r="AF293" s="5"/>
      <c r="AG293" s="5"/>
      <c r="AY293" s="5"/>
      <c r="AZ293" s="5"/>
      <c r="BA293" s="5"/>
      <c r="BB293" s="5"/>
      <c r="BC293" s="5"/>
      <c r="BD293" s="5"/>
      <c r="BE293" s="5"/>
      <c r="BF293" s="5"/>
      <c r="BX293" s="5"/>
      <c r="BY293" s="5"/>
      <c r="BZ293" s="5"/>
      <c r="CA293" s="5"/>
      <c r="CB293" s="5"/>
      <c r="CC293" s="5"/>
      <c r="CD293" s="5"/>
      <c r="CE293" s="5"/>
    </row>
    <row r="295" spans="1:99">
      <c r="A295" s="11" t="s">
        <v>7</v>
      </c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Z295" s="11" t="s">
        <v>32</v>
      </c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Y295" s="11" t="s">
        <v>56</v>
      </c>
      <c r="AZ295" s="11"/>
      <c r="BA295" s="11"/>
      <c r="BB295" s="11"/>
      <c r="BC295" s="11"/>
      <c r="BD295" s="11"/>
      <c r="BE295" s="11"/>
      <c r="BF295" s="11"/>
      <c r="BG295" s="11"/>
      <c r="BH295" s="11"/>
      <c r="BI295" s="11"/>
      <c r="BJ295" s="11"/>
      <c r="BK295" s="11"/>
      <c r="BL295" s="11"/>
      <c r="BM295" s="11"/>
      <c r="BN295" s="11"/>
      <c r="BO295" s="11"/>
      <c r="BP295" s="11"/>
      <c r="BQ295" s="11"/>
      <c r="BR295" s="11"/>
      <c r="BS295" s="11"/>
      <c r="BT295" s="11"/>
      <c r="BU295" s="11"/>
      <c r="BV295" s="11"/>
      <c r="BX295" s="11" t="s">
        <v>90</v>
      </c>
      <c r="BY295" s="11"/>
      <c r="BZ295" s="11"/>
      <c r="CA295" s="11"/>
      <c r="CB295" s="11"/>
      <c r="CC295" s="11"/>
      <c r="CD295" s="11"/>
      <c r="CE295" s="11"/>
      <c r="CF295" s="11"/>
      <c r="CG295" s="11"/>
      <c r="CH295" s="11"/>
      <c r="CI295" s="11"/>
      <c r="CJ295" s="11"/>
      <c r="CK295" s="11"/>
      <c r="CL295" s="11"/>
      <c r="CM295" s="11"/>
      <c r="CN295" s="11"/>
      <c r="CO295" s="11"/>
      <c r="CP295" s="11"/>
      <c r="CQ295" s="11"/>
      <c r="CR295" s="11"/>
      <c r="CS295" s="11"/>
      <c r="CT295" s="11"/>
      <c r="CU295" s="11"/>
    </row>
    <row r="296" spans="1:99" ht="20.25">
      <c r="A296" s="12" t="s">
        <v>73</v>
      </c>
      <c r="B296" s="12"/>
      <c r="C296" s="12"/>
      <c r="D296" s="12"/>
      <c r="E296" s="12"/>
      <c r="F296" s="12"/>
      <c r="G296" s="12"/>
      <c r="H296" s="5"/>
      <c r="I296" s="12" t="s">
        <v>81</v>
      </c>
      <c r="J296" s="12"/>
      <c r="K296" s="12"/>
      <c r="L296" s="12"/>
      <c r="M296" s="12"/>
      <c r="N296" s="12"/>
      <c r="O296" s="12"/>
      <c r="P296" s="5"/>
      <c r="Q296" s="12" t="s">
        <v>82</v>
      </c>
      <c r="R296" s="12"/>
      <c r="S296" s="12"/>
      <c r="T296" s="12"/>
      <c r="U296" s="12"/>
      <c r="V296" s="12"/>
      <c r="W296" s="12"/>
      <c r="X296" s="5"/>
      <c r="Z296" s="12" t="s">
        <v>73</v>
      </c>
      <c r="AA296" s="12"/>
      <c r="AB296" s="12"/>
      <c r="AC296" s="12"/>
      <c r="AD296" s="12"/>
      <c r="AE296" s="12"/>
      <c r="AF296" s="12"/>
      <c r="AG296" s="5"/>
      <c r="AH296" s="12" t="s">
        <v>81</v>
      </c>
      <c r="AI296" s="12"/>
      <c r="AJ296" s="12"/>
      <c r="AK296" s="12"/>
      <c r="AL296" s="12"/>
      <c r="AM296" s="12"/>
      <c r="AN296" s="12"/>
      <c r="AO296" s="5"/>
      <c r="AP296" s="12" t="s">
        <v>82</v>
      </c>
      <c r="AQ296" s="12"/>
      <c r="AR296" s="12"/>
      <c r="AS296" s="12"/>
      <c r="AT296" s="12"/>
      <c r="AU296" s="12"/>
      <c r="AV296" s="12"/>
      <c r="AW296" s="5"/>
      <c r="AY296" s="12" t="s">
        <v>73</v>
      </c>
      <c r="AZ296" s="12"/>
      <c r="BA296" s="12"/>
      <c r="BB296" s="12"/>
      <c r="BC296" s="12"/>
      <c r="BD296" s="12"/>
      <c r="BE296" s="12"/>
      <c r="BF296" s="5"/>
      <c r="BG296" s="12" t="s">
        <v>81</v>
      </c>
      <c r="BH296" s="12"/>
      <c r="BI296" s="12"/>
      <c r="BJ296" s="12"/>
      <c r="BK296" s="12"/>
      <c r="BL296" s="12"/>
      <c r="BM296" s="12"/>
      <c r="BN296" s="5"/>
      <c r="BO296" s="12" t="s">
        <v>82</v>
      </c>
      <c r="BP296" s="12"/>
      <c r="BQ296" s="12"/>
      <c r="BR296" s="12"/>
      <c r="BS296" s="12"/>
      <c r="BT296" s="12"/>
      <c r="BU296" s="12"/>
      <c r="BV296" s="5"/>
      <c r="BX296" s="12" t="s">
        <v>73</v>
      </c>
      <c r="BY296" s="12"/>
      <c r="BZ296" s="12"/>
      <c r="CA296" s="12"/>
      <c r="CB296" s="12"/>
      <c r="CC296" s="12"/>
      <c r="CD296" s="12"/>
      <c r="CE296" s="5"/>
      <c r="CF296" s="12" t="s">
        <v>81</v>
      </c>
      <c r="CG296" s="12"/>
      <c r="CH296" s="12"/>
      <c r="CI296" s="12"/>
      <c r="CJ296" s="12"/>
      <c r="CK296" s="12"/>
      <c r="CL296" s="12"/>
      <c r="CM296" s="5"/>
      <c r="CN296" s="12" t="s">
        <v>82</v>
      </c>
      <c r="CO296" s="12"/>
      <c r="CP296" s="12"/>
      <c r="CQ296" s="12"/>
      <c r="CR296" s="12"/>
      <c r="CS296" s="12"/>
      <c r="CT296" s="12"/>
      <c r="CU296" s="5"/>
    </row>
    <row r="297" spans="1:99" ht="22.5">
      <c r="A297" s="1" t="s">
        <v>74</v>
      </c>
      <c r="B297" s="1" t="s">
        <v>75</v>
      </c>
      <c r="C297" s="1" t="s">
        <v>76</v>
      </c>
      <c r="D297" s="1" t="s">
        <v>77</v>
      </c>
      <c r="E297" s="1" t="s">
        <v>78</v>
      </c>
      <c r="F297" s="1" t="s">
        <v>79</v>
      </c>
      <c r="G297" s="1" t="s">
        <v>80</v>
      </c>
      <c r="H297" s="5"/>
      <c r="I297" s="1" t="s">
        <v>74</v>
      </c>
      <c r="J297" s="1" t="s">
        <v>75</v>
      </c>
      <c r="K297" s="2" t="s">
        <v>76</v>
      </c>
      <c r="L297" s="1" t="s">
        <v>77</v>
      </c>
      <c r="M297" s="1" t="s">
        <v>78</v>
      </c>
      <c r="N297" s="1" t="s">
        <v>79</v>
      </c>
      <c r="O297" s="1" t="s">
        <v>80</v>
      </c>
      <c r="P297" s="5"/>
      <c r="Q297" s="1" t="s">
        <v>74</v>
      </c>
      <c r="R297" s="1" t="s">
        <v>75</v>
      </c>
      <c r="S297" s="1" t="s">
        <v>76</v>
      </c>
      <c r="T297" s="1" t="s">
        <v>77</v>
      </c>
      <c r="U297" s="1" t="s">
        <v>78</v>
      </c>
      <c r="V297" s="1" t="s">
        <v>79</v>
      </c>
      <c r="W297" s="1" t="s">
        <v>80</v>
      </c>
      <c r="X297" s="7"/>
      <c r="Z297" s="1" t="s">
        <v>74</v>
      </c>
      <c r="AA297" s="1" t="s">
        <v>75</v>
      </c>
      <c r="AB297" s="1" t="s">
        <v>76</v>
      </c>
      <c r="AC297" s="1" t="s">
        <v>77</v>
      </c>
      <c r="AD297" s="1" t="s">
        <v>78</v>
      </c>
      <c r="AE297" s="1" t="s">
        <v>79</v>
      </c>
      <c r="AF297" s="1" t="s">
        <v>80</v>
      </c>
      <c r="AG297" s="5"/>
      <c r="AH297" s="1" t="s">
        <v>74</v>
      </c>
      <c r="AI297" s="1" t="s">
        <v>75</v>
      </c>
      <c r="AJ297" s="2" t="s">
        <v>76</v>
      </c>
      <c r="AK297" s="1" t="s">
        <v>77</v>
      </c>
      <c r="AL297" s="1" t="s">
        <v>78</v>
      </c>
      <c r="AM297" s="1" t="s">
        <v>79</v>
      </c>
      <c r="AN297" s="1" t="s">
        <v>80</v>
      </c>
      <c r="AO297" s="5"/>
      <c r="AP297" s="1" t="s">
        <v>74</v>
      </c>
      <c r="AQ297" s="1" t="s">
        <v>75</v>
      </c>
      <c r="AR297" s="1" t="s">
        <v>76</v>
      </c>
      <c r="AS297" s="1" t="s">
        <v>77</v>
      </c>
      <c r="AT297" s="1" t="s">
        <v>78</v>
      </c>
      <c r="AU297" s="1" t="s">
        <v>79</v>
      </c>
      <c r="AV297" s="1" t="s">
        <v>80</v>
      </c>
      <c r="AW297" s="7"/>
      <c r="AY297" s="1" t="s">
        <v>74</v>
      </c>
      <c r="AZ297" s="1" t="s">
        <v>75</v>
      </c>
      <c r="BA297" s="1" t="s">
        <v>76</v>
      </c>
      <c r="BB297" s="1" t="s">
        <v>77</v>
      </c>
      <c r="BC297" s="1" t="s">
        <v>78</v>
      </c>
      <c r="BD297" s="1" t="s">
        <v>79</v>
      </c>
      <c r="BE297" s="1" t="s">
        <v>80</v>
      </c>
      <c r="BF297" s="5"/>
      <c r="BG297" s="1" t="s">
        <v>74</v>
      </c>
      <c r="BH297" s="1" t="s">
        <v>75</v>
      </c>
      <c r="BI297" s="2" t="s">
        <v>76</v>
      </c>
      <c r="BJ297" s="1" t="s">
        <v>77</v>
      </c>
      <c r="BK297" s="1" t="s">
        <v>78</v>
      </c>
      <c r="BL297" s="1" t="s">
        <v>79</v>
      </c>
      <c r="BM297" s="1" t="s">
        <v>80</v>
      </c>
      <c r="BN297" s="5"/>
      <c r="BO297" s="1" t="s">
        <v>74</v>
      </c>
      <c r="BP297" s="1" t="s">
        <v>75</v>
      </c>
      <c r="BQ297" s="1" t="s">
        <v>76</v>
      </c>
      <c r="BR297" s="1" t="s">
        <v>77</v>
      </c>
      <c r="BS297" s="1" t="s">
        <v>78</v>
      </c>
      <c r="BT297" s="1" t="s">
        <v>79</v>
      </c>
      <c r="BU297" s="1" t="s">
        <v>80</v>
      </c>
      <c r="BV297" s="7"/>
      <c r="BX297" s="1" t="s">
        <v>74</v>
      </c>
      <c r="BY297" s="1" t="s">
        <v>75</v>
      </c>
      <c r="BZ297" s="1" t="s">
        <v>76</v>
      </c>
      <c r="CA297" s="1" t="s">
        <v>77</v>
      </c>
      <c r="CB297" s="1" t="s">
        <v>78</v>
      </c>
      <c r="CC297" s="1" t="s">
        <v>79</v>
      </c>
      <c r="CD297" s="1" t="s">
        <v>80</v>
      </c>
      <c r="CE297" s="5"/>
      <c r="CF297" s="1" t="s">
        <v>74</v>
      </c>
      <c r="CG297" s="1" t="s">
        <v>75</v>
      </c>
      <c r="CH297" s="2" t="s">
        <v>76</v>
      </c>
      <c r="CI297" s="1" t="s">
        <v>77</v>
      </c>
      <c r="CJ297" s="1" t="s">
        <v>78</v>
      </c>
      <c r="CK297" s="1" t="s">
        <v>79</v>
      </c>
      <c r="CL297" s="1" t="s">
        <v>80</v>
      </c>
      <c r="CM297" s="5"/>
      <c r="CN297" s="1" t="s">
        <v>74</v>
      </c>
      <c r="CO297" s="1" t="s">
        <v>75</v>
      </c>
      <c r="CP297" s="1" t="s">
        <v>76</v>
      </c>
      <c r="CQ297" s="1" t="s">
        <v>77</v>
      </c>
      <c r="CR297" s="1" t="s">
        <v>78</v>
      </c>
      <c r="CS297" s="1" t="s">
        <v>79</v>
      </c>
      <c r="CT297" s="1" t="s">
        <v>80</v>
      </c>
      <c r="CU297" s="7"/>
    </row>
    <row r="298" spans="1:99">
      <c r="A298" s="3"/>
      <c r="B298" s="3"/>
      <c r="C298" s="3"/>
      <c r="D298" s="3"/>
      <c r="E298">
        <v>1</v>
      </c>
      <c r="F298">
        <v>2</v>
      </c>
      <c r="G298">
        <v>3</v>
      </c>
      <c r="H298" s="5"/>
      <c r="I298" s="3"/>
      <c r="J298" s="3"/>
      <c r="K298" s="3"/>
      <c r="L298" s="3"/>
      <c r="M298" s="3"/>
      <c r="N298" s="3"/>
      <c r="O298">
        <v>1</v>
      </c>
      <c r="P298" s="5"/>
      <c r="S298">
        <v>1</v>
      </c>
      <c r="T298">
        <v>2</v>
      </c>
      <c r="U298">
        <v>3</v>
      </c>
      <c r="V298">
        <v>4</v>
      </c>
      <c r="W298">
        <v>5</v>
      </c>
      <c r="X298" s="5"/>
      <c r="Z298" s="3"/>
      <c r="AA298" s="3"/>
      <c r="AB298" s="3"/>
      <c r="AC298" s="3"/>
      <c r="AD298">
        <v>1</v>
      </c>
      <c r="AE298">
        <v>2</v>
      </c>
      <c r="AF298">
        <v>3</v>
      </c>
      <c r="AG298" s="5"/>
      <c r="AH298" s="3"/>
      <c r="AI298" s="3"/>
      <c r="AJ298" s="3"/>
      <c r="AK298" s="3"/>
      <c r="AL298" s="3"/>
      <c r="AM298" s="3"/>
      <c r="AN298">
        <v>1</v>
      </c>
      <c r="AO298" s="5"/>
      <c r="AR298">
        <v>1</v>
      </c>
      <c r="AS298">
        <v>2</v>
      </c>
      <c r="AT298">
        <v>3</v>
      </c>
      <c r="AU298">
        <v>4</v>
      </c>
      <c r="AV298">
        <v>5</v>
      </c>
      <c r="AW298" s="5"/>
      <c r="AY298" s="3"/>
      <c r="AZ298" s="3"/>
      <c r="BA298" s="3"/>
      <c r="BB298" s="3"/>
      <c r="BC298">
        <v>1</v>
      </c>
      <c r="BD298">
        <v>2</v>
      </c>
      <c r="BE298">
        <v>3</v>
      </c>
      <c r="BF298" s="5"/>
      <c r="BG298" s="3"/>
      <c r="BH298" s="3"/>
      <c r="BI298" s="3"/>
      <c r="BJ298" s="3"/>
      <c r="BK298" s="3"/>
      <c r="BL298" s="3"/>
      <c r="BM298">
        <v>1</v>
      </c>
      <c r="BN298" s="5"/>
      <c r="BQ298">
        <v>1</v>
      </c>
      <c r="BR298">
        <v>2</v>
      </c>
      <c r="BS298">
        <v>3</v>
      </c>
      <c r="BT298">
        <v>4</v>
      </c>
      <c r="BU298">
        <v>5</v>
      </c>
      <c r="BV298" s="5"/>
      <c r="BX298" s="3"/>
      <c r="BY298" s="3"/>
      <c r="BZ298" s="3"/>
      <c r="CA298" s="3"/>
      <c r="CB298">
        <v>1</v>
      </c>
      <c r="CC298">
        <v>2</v>
      </c>
      <c r="CD298">
        <v>3</v>
      </c>
      <c r="CE298" s="5"/>
      <c r="CF298" s="3"/>
      <c r="CG298" s="3"/>
      <c r="CH298" s="3"/>
      <c r="CI298" s="3"/>
      <c r="CJ298" s="3"/>
      <c r="CK298" s="3"/>
      <c r="CL298">
        <v>1</v>
      </c>
      <c r="CM298" s="5"/>
      <c r="CP298">
        <v>1</v>
      </c>
      <c r="CQ298">
        <v>2</v>
      </c>
      <c r="CR298">
        <v>3</v>
      </c>
      <c r="CS298">
        <v>4</v>
      </c>
      <c r="CT298">
        <v>5</v>
      </c>
      <c r="CU298" s="5"/>
    </row>
    <row r="299" spans="1:99">
      <c r="H299" s="5"/>
      <c r="P299" s="5"/>
      <c r="X299" s="5"/>
      <c r="AG299" s="5"/>
      <c r="AO299" s="5"/>
      <c r="AW299" s="5"/>
      <c r="BF299" s="5"/>
      <c r="BN299" s="5"/>
      <c r="BV299" s="5"/>
      <c r="CE299" s="5"/>
      <c r="CM299" s="5"/>
      <c r="CU299" s="5"/>
    </row>
    <row r="300" spans="1:99">
      <c r="A300">
        <v>4</v>
      </c>
      <c r="B300">
        <v>5</v>
      </c>
      <c r="C300">
        <v>6</v>
      </c>
      <c r="D300">
        <v>7</v>
      </c>
      <c r="E300">
        <v>8</v>
      </c>
      <c r="F300">
        <v>9</v>
      </c>
      <c r="G300">
        <v>10</v>
      </c>
      <c r="H300" s="5"/>
      <c r="I300">
        <v>2</v>
      </c>
      <c r="J300">
        <v>3</v>
      </c>
      <c r="K300">
        <v>4</v>
      </c>
      <c r="L300">
        <v>5</v>
      </c>
      <c r="M300">
        <v>6</v>
      </c>
      <c r="N300">
        <v>7</v>
      </c>
      <c r="O300">
        <v>8</v>
      </c>
      <c r="P300" s="5"/>
      <c r="Q300">
        <v>6</v>
      </c>
      <c r="R300">
        <v>7</v>
      </c>
      <c r="S300">
        <v>8</v>
      </c>
      <c r="T300">
        <v>9</v>
      </c>
      <c r="U300">
        <v>10</v>
      </c>
      <c r="V300">
        <v>11</v>
      </c>
      <c r="W300">
        <v>12</v>
      </c>
      <c r="X300" s="5"/>
      <c r="Z300">
        <v>4</v>
      </c>
      <c r="AA300">
        <v>5</v>
      </c>
      <c r="AB300">
        <v>6</v>
      </c>
      <c r="AC300">
        <v>7</v>
      </c>
      <c r="AD300">
        <v>8</v>
      </c>
      <c r="AE300">
        <v>9</v>
      </c>
      <c r="AF300">
        <v>10</v>
      </c>
      <c r="AG300" s="5"/>
      <c r="AH300">
        <v>2</v>
      </c>
      <c r="AI300">
        <v>3</v>
      </c>
      <c r="AJ300">
        <v>4</v>
      </c>
      <c r="AK300">
        <v>5</v>
      </c>
      <c r="AL300">
        <v>6</v>
      </c>
      <c r="AM300">
        <v>7</v>
      </c>
      <c r="AN300">
        <v>8</v>
      </c>
      <c r="AO300" s="5"/>
      <c r="AP300">
        <v>6</v>
      </c>
      <c r="AQ300">
        <v>7</v>
      </c>
      <c r="AR300">
        <v>8</v>
      </c>
      <c r="AS300">
        <v>9</v>
      </c>
      <c r="AT300">
        <v>10</v>
      </c>
      <c r="AU300">
        <v>11</v>
      </c>
      <c r="AV300">
        <v>12</v>
      </c>
      <c r="AW300" s="5"/>
      <c r="AY300">
        <v>4</v>
      </c>
      <c r="AZ300">
        <v>5</v>
      </c>
      <c r="BA300">
        <v>6</v>
      </c>
      <c r="BB300">
        <v>7</v>
      </c>
      <c r="BC300">
        <v>8</v>
      </c>
      <c r="BD300">
        <v>9</v>
      </c>
      <c r="BE300">
        <v>10</v>
      </c>
      <c r="BF300" s="5"/>
      <c r="BG300">
        <v>2</v>
      </c>
      <c r="BH300">
        <v>3</v>
      </c>
      <c r="BI300">
        <v>4</v>
      </c>
      <c r="BJ300">
        <v>5</v>
      </c>
      <c r="BK300">
        <v>6</v>
      </c>
      <c r="BL300">
        <v>7</v>
      </c>
      <c r="BM300">
        <v>8</v>
      </c>
      <c r="BN300" s="5"/>
      <c r="BO300">
        <v>6</v>
      </c>
      <c r="BP300">
        <v>7</v>
      </c>
      <c r="BQ300">
        <v>8</v>
      </c>
      <c r="BR300">
        <v>9</v>
      </c>
      <c r="BS300">
        <v>10</v>
      </c>
      <c r="BT300">
        <v>11</v>
      </c>
      <c r="BU300">
        <v>12</v>
      </c>
      <c r="BV300" s="5"/>
      <c r="BX300">
        <v>4</v>
      </c>
      <c r="BY300">
        <v>5</v>
      </c>
      <c r="BZ300">
        <v>6</v>
      </c>
      <c r="CA300">
        <v>7</v>
      </c>
      <c r="CB300">
        <v>8</v>
      </c>
      <c r="CC300">
        <v>9</v>
      </c>
      <c r="CD300">
        <v>10</v>
      </c>
      <c r="CE300" s="5"/>
      <c r="CF300">
        <v>2</v>
      </c>
      <c r="CG300">
        <v>3</v>
      </c>
      <c r="CH300">
        <v>4</v>
      </c>
      <c r="CI300">
        <v>5</v>
      </c>
      <c r="CJ300">
        <v>6</v>
      </c>
      <c r="CK300">
        <v>7</v>
      </c>
      <c r="CL300">
        <v>8</v>
      </c>
      <c r="CM300" s="5"/>
      <c r="CN300">
        <v>6</v>
      </c>
      <c r="CO300">
        <v>7</v>
      </c>
      <c r="CP300">
        <v>8</v>
      </c>
      <c r="CQ300">
        <v>9</v>
      </c>
      <c r="CR300">
        <v>10</v>
      </c>
      <c r="CS300">
        <v>11</v>
      </c>
      <c r="CT300">
        <v>12</v>
      </c>
      <c r="CU300" s="5"/>
    </row>
    <row r="301" spans="1:99">
      <c r="H301" s="5"/>
      <c r="P301" s="5"/>
      <c r="X301" s="5"/>
      <c r="AG301" s="5"/>
      <c r="AO301" s="5"/>
      <c r="AW301" s="5"/>
      <c r="BF301" s="5"/>
      <c r="BN301" s="5"/>
      <c r="BV301" s="5"/>
      <c r="CE301" s="5"/>
      <c r="CM301" s="5"/>
      <c r="CU301" s="5"/>
    </row>
    <row r="302" spans="1:99">
      <c r="A302">
        <v>11</v>
      </c>
      <c r="B302">
        <v>12</v>
      </c>
      <c r="C302">
        <v>13</v>
      </c>
      <c r="D302">
        <v>14</v>
      </c>
      <c r="E302">
        <v>15</v>
      </c>
      <c r="F302">
        <v>16</v>
      </c>
      <c r="G302">
        <v>17</v>
      </c>
      <c r="H302" s="5"/>
      <c r="I302">
        <v>9</v>
      </c>
      <c r="J302">
        <v>10</v>
      </c>
      <c r="K302">
        <v>11</v>
      </c>
      <c r="L302">
        <v>12</v>
      </c>
      <c r="M302">
        <v>13</v>
      </c>
      <c r="N302">
        <v>14</v>
      </c>
      <c r="O302">
        <v>15</v>
      </c>
      <c r="P302" s="5"/>
      <c r="Q302">
        <v>13</v>
      </c>
      <c r="R302">
        <v>14</v>
      </c>
      <c r="S302">
        <v>15</v>
      </c>
      <c r="T302">
        <v>16</v>
      </c>
      <c r="U302">
        <v>17</v>
      </c>
      <c r="V302">
        <v>18</v>
      </c>
      <c r="W302">
        <v>19</v>
      </c>
      <c r="X302" s="5"/>
      <c r="Z302">
        <v>11</v>
      </c>
      <c r="AA302">
        <v>12</v>
      </c>
      <c r="AB302">
        <v>13</v>
      </c>
      <c r="AC302">
        <v>14</v>
      </c>
      <c r="AD302">
        <v>15</v>
      </c>
      <c r="AE302">
        <v>16</v>
      </c>
      <c r="AF302">
        <v>17</v>
      </c>
      <c r="AG302" s="5"/>
      <c r="AH302">
        <v>9</v>
      </c>
      <c r="AI302">
        <v>10</v>
      </c>
      <c r="AJ302">
        <v>11</v>
      </c>
      <c r="AK302">
        <v>12</v>
      </c>
      <c r="AL302">
        <v>13</v>
      </c>
      <c r="AM302">
        <v>14</v>
      </c>
      <c r="AN302">
        <v>15</v>
      </c>
      <c r="AO302" s="5"/>
      <c r="AP302">
        <v>13</v>
      </c>
      <c r="AQ302">
        <v>14</v>
      </c>
      <c r="AR302">
        <v>15</v>
      </c>
      <c r="AS302">
        <v>16</v>
      </c>
      <c r="AT302">
        <v>17</v>
      </c>
      <c r="AU302">
        <v>18</v>
      </c>
      <c r="AV302">
        <v>19</v>
      </c>
      <c r="AW302" s="5"/>
      <c r="AY302">
        <v>11</v>
      </c>
      <c r="AZ302">
        <v>12</v>
      </c>
      <c r="BA302">
        <v>13</v>
      </c>
      <c r="BB302">
        <v>14</v>
      </c>
      <c r="BC302">
        <v>15</v>
      </c>
      <c r="BD302">
        <v>16</v>
      </c>
      <c r="BE302">
        <v>17</v>
      </c>
      <c r="BF302" s="5"/>
      <c r="BG302">
        <v>9</v>
      </c>
      <c r="BH302">
        <v>10</v>
      </c>
      <c r="BI302">
        <v>11</v>
      </c>
      <c r="BJ302">
        <v>12</v>
      </c>
      <c r="BK302">
        <v>13</v>
      </c>
      <c r="BL302">
        <v>14</v>
      </c>
      <c r="BM302">
        <v>15</v>
      </c>
      <c r="BN302" s="5"/>
      <c r="BO302">
        <v>13</v>
      </c>
      <c r="BP302">
        <v>14</v>
      </c>
      <c r="BQ302">
        <v>15</v>
      </c>
      <c r="BR302">
        <v>16</v>
      </c>
      <c r="BS302">
        <v>17</v>
      </c>
      <c r="BT302">
        <v>18</v>
      </c>
      <c r="BU302">
        <v>19</v>
      </c>
      <c r="BV302" s="5"/>
      <c r="BX302">
        <v>11</v>
      </c>
      <c r="BY302">
        <v>12</v>
      </c>
      <c r="BZ302">
        <v>13</v>
      </c>
      <c r="CA302">
        <v>14</v>
      </c>
      <c r="CB302">
        <v>15</v>
      </c>
      <c r="CC302">
        <v>16</v>
      </c>
      <c r="CD302">
        <v>17</v>
      </c>
      <c r="CE302" s="5"/>
      <c r="CF302">
        <v>9</v>
      </c>
      <c r="CG302">
        <v>10</v>
      </c>
      <c r="CH302">
        <v>11</v>
      </c>
      <c r="CI302">
        <v>12</v>
      </c>
      <c r="CJ302">
        <v>13</v>
      </c>
      <c r="CK302">
        <v>14</v>
      </c>
      <c r="CL302">
        <v>15</v>
      </c>
      <c r="CM302" s="5"/>
      <c r="CN302">
        <v>13</v>
      </c>
      <c r="CO302">
        <v>14</v>
      </c>
      <c r="CP302">
        <v>15</v>
      </c>
      <c r="CQ302">
        <v>16</v>
      </c>
      <c r="CR302">
        <v>17</v>
      </c>
      <c r="CS302">
        <v>18</v>
      </c>
      <c r="CT302">
        <v>19</v>
      </c>
      <c r="CU302" s="5"/>
    </row>
    <row r="303" spans="1:99">
      <c r="H303" s="5"/>
      <c r="P303" s="5"/>
      <c r="X303" s="5"/>
      <c r="AG303" s="5"/>
      <c r="AO303" s="5"/>
      <c r="AW303" s="5"/>
      <c r="BF303" s="5"/>
      <c r="BN303" s="5"/>
      <c r="BV303" s="5"/>
      <c r="CE303" s="5"/>
      <c r="CM303" s="5"/>
      <c r="CU303" s="5"/>
    </row>
    <row r="304" spans="1:99">
      <c r="A304">
        <v>18</v>
      </c>
      <c r="B304">
        <v>18</v>
      </c>
      <c r="C304">
        <v>20</v>
      </c>
      <c r="D304">
        <v>21</v>
      </c>
      <c r="E304">
        <v>22</v>
      </c>
      <c r="F304">
        <v>23</v>
      </c>
      <c r="G304">
        <v>24</v>
      </c>
      <c r="H304" s="5"/>
      <c r="I304">
        <v>16</v>
      </c>
      <c r="J304">
        <v>17</v>
      </c>
      <c r="K304">
        <v>18</v>
      </c>
      <c r="L304">
        <v>19</v>
      </c>
      <c r="M304">
        <v>20</v>
      </c>
      <c r="N304">
        <v>21</v>
      </c>
      <c r="O304">
        <v>22</v>
      </c>
      <c r="P304" s="5"/>
      <c r="Q304">
        <v>20</v>
      </c>
      <c r="R304">
        <v>21</v>
      </c>
      <c r="S304">
        <v>22</v>
      </c>
      <c r="T304">
        <v>23</v>
      </c>
      <c r="U304">
        <v>24</v>
      </c>
      <c r="V304">
        <v>25</v>
      </c>
      <c r="W304">
        <v>26</v>
      </c>
      <c r="X304" s="5"/>
      <c r="Z304">
        <v>18</v>
      </c>
      <c r="AA304">
        <v>18</v>
      </c>
      <c r="AB304">
        <v>20</v>
      </c>
      <c r="AC304">
        <v>21</v>
      </c>
      <c r="AD304">
        <v>22</v>
      </c>
      <c r="AE304">
        <v>23</v>
      </c>
      <c r="AF304">
        <v>24</v>
      </c>
      <c r="AG304" s="5"/>
      <c r="AH304">
        <v>16</v>
      </c>
      <c r="AI304">
        <v>17</v>
      </c>
      <c r="AJ304">
        <v>18</v>
      </c>
      <c r="AK304">
        <v>19</v>
      </c>
      <c r="AL304">
        <v>20</v>
      </c>
      <c r="AM304">
        <v>21</v>
      </c>
      <c r="AN304">
        <v>22</v>
      </c>
      <c r="AO304" s="5"/>
      <c r="AP304">
        <v>20</v>
      </c>
      <c r="AQ304">
        <v>21</v>
      </c>
      <c r="AR304">
        <v>22</v>
      </c>
      <c r="AS304">
        <v>23</v>
      </c>
      <c r="AT304">
        <v>24</v>
      </c>
      <c r="AU304">
        <v>25</v>
      </c>
      <c r="AV304">
        <v>26</v>
      </c>
      <c r="AW304" s="5"/>
      <c r="AY304">
        <v>18</v>
      </c>
      <c r="AZ304">
        <v>18</v>
      </c>
      <c r="BA304">
        <v>20</v>
      </c>
      <c r="BB304">
        <v>21</v>
      </c>
      <c r="BC304">
        <v>22</v>
      </c>
      <c r="BD304">
        <v>23</v>
      </c>
      <c r="BE304">
        <v>24</v>
      </c>
      <c r="BF304" s="5"/>
      <c r="BG304">
        <v>16</v>
      </c>
      <c r="BH304">
        <v>17</v>
      </c>
      <c r="BI304">
        <v>18</v>
      </c>
      <c r="BJ304">
        <v>19</v>
      </c>
      <c r="BK304">
        <v>20</v>
      </c>
      <c r="BL304">
        <v>21</v>
      </c>
      <c r="BM304">
        <v>22</v>
      </c>
      <c r="BN304" s="5"/>
      <c r="BO304">
        <v>20</v>
      </c>
      <c r="BP304">
        <v>21</v>
      </c>
      <c r="BQ304">
        <v>22</v>
      </c>
      <c r="BR304">
        <v>23</v>
      </c>
      <c r="BS304">
        <v>24</v>
      </c>
      <c r="BT304">
        <v>25</v>
      </c>
      <c r="BU304">
        <v>26</v>
      </c>
      <c r="BV304" s="5"/>
      <c r="BX304">
        <v>18</v>
      </c>
      <c r="BY304">
        <v>18</v>
      </c>
      <c r="BZ304">
        <v>20</v>
      </c>
      <c r="CA304">
        <v>21</v>
      </c>
      <c r="CB304">
        <v>22</v>
      </c>
      <c r="CC304">
        <v>23</v>
      </c>
      <c r="CD304">
        <v>24</v>
      </c>
      <c r="CE304" s="5"/>
      <c r="CF304">
        <v>16</v>
      </c>
      <c r="CG304">
        <v>17</v>
      </c>
      <c r="CH304">
        <v>18</v>
      </c>
      <c r="CI304">
        <v>19</v>
      </c>
      <c r="CJ304">
        <v>20</v>
      </c>
      <c r="CK304">
        <v>21</v>
      </c>
      <c r="CL304">
        <v>22</v>
      </c>
      <c r="CM304" s="5"/>
      <c r="CN304">
        <v>20</v>
      </c>
      <c r="CO304">
        <v>21</v>
      </c>
      <c r="CP304">
        <v>22</v>
      </c>
      <c r="CQ304">
        <v>23</v>
      </c>
      <c r="CR304">
        <v>24</v>
      </c>
      <c r="CS304">
        <v>25</v>
      </c>
      <c r="CT304">
        <v>26</v>
      </c>
      <c r="CU304" s="5"/>
    </row>
    <row r="305" spans="1:99">
      <c r="H305" s="5"/>
      <c r="P305" s="5"/>
      <c r="X305" s="5"/>
      <c r="AG305" s="5"/>
      <c r="AO305" s="5"/>
      <c r="AW305" s="5"/>
      <c r="BF305" s="5"/>
      <c r="BN305" s="5"/>
      <c r="BV305" s="5"/>
      <c r="CE305" s="5"/>
      <c r="CM305" s="5"/>
      <c r="CU305" s="5"/>
    </row>
    <row r="306" spans="1:99">
      <c r="A306">
        <v>25</v>
      </c>
      <c r="B306">
        <v>26</v>
      </c>
      <c r="C306">
        <v>27</v>
      </c>
      <c r="D306">
        <v>28</v>
      </c>
      <c r="E306">
        <v>29</v>
      </c>
      <c r="F306">
        <v>30</v>
      </c>
      <c r="G306" s="3"/>
      <c r="H306" s="5"/>
      <c r="I306">
        <v>23</v>
      </c>
      <c r="J306">
        <v>24</v>
      </c>
      <c r="K306">
        <v>25</v>
      </c>
      <c r="L306">
        <v>26</v>
      </c>
      <c r="M306">
        <v>27</v>
      </c>
      <c r="N306">
        <v>28</v>
      </c>
      <c r="O306">
        <v>29</v>
      </c>
      <c r="P306" s="5"/>
      <c r="Q306">
        <v>27</v>
      </c>
      <c r="R306">
        <v>28</v>
      </c>
      <c r="S306">
        <v>29</v>
      </c>
      <c r="T306">
        <v>30</v>
      </c>
      <c r="U306" s="4"/>
      <c r="V306" s="4"/>
      <c r="W306" s="4"/>
      <c r="X306" s="5"/>
      <c r="Z306">
        <v>25</v>
      </c>
      <c r="AA306">
        <v>26</v>
      </c>
      <c r="AB306">
        <v>27</v>
      </c>
      <c r="AC306">
        <v>28</v>
      </c>
      <c r="AD306">
        <v>29</v>
      </c>
      <c r="AE306">
        <v>30</v>
      </c>
      <c r="AF306" s="3"/>
      <c r="AG306" s="5"/>
      <c r="AH306">
        <v>23</v>
      </c>
      <c r="AI306">
        <v>24</v>
      </c>
      <c r="AJ306">
        <v>25</v>
      </c>
      <c r="AK306">
        <v>26</v>
      </c>
      <c r="AL306">
        <v>27</v>
      </c>
      <c r="AM306">
        <v>28</v>
      </c>
      <c r="AN306">
        <v>29</v>
      </c>
      <c r="AO306" s="5"/>
      <c r="AP306">
        <v>27</v>
      </c>
      <c r="AQ306">
        <v>28</v>
      </c>
      <c r="AR306">
        <v>29</v>
      </c>
      <c r="AS306">
        <v>30</v>
      </c>
      <c r="AT306" s="4"/>
      <c r="AU306" s="4"/>
      <c r="AV306" s="4"/>
      <c r="AW306" s="5"/>
      <c r="AY306">
        <v>25</v>
      </c>
      <c r="AZ306">
        <v>26</v>
      </c>
      <c r="BA306">
        <v>27</v>
      </c>
      <c r="BB306">
        <v>28</v>
      </c>
      <c r="BC306">
        <v>29</v>
      </c>
      <c r="BD306">
        <v>30</v>
      </c>
      <c r="BE306" s="3"/>
      <c r="BF306" s="5"/>
      <c r="BG306">
        <v>23</v>
      </c>
      <c r="BH306">
        <v>24</v>
      </c>
      <c r="BI306">
        <v>25</v>
      </c>
      <c r="BJ306">
        <v>26</v>
      </c>
      <c r="BK306">
        <v>27</v>
      </c>
      <c r="BL306">
        <v>28</v>
      </c>
      <c r="BM306">
        <v>29</v>
      </c>
      <c r="BN306" s="5"/>
      <c r="BO306">
        <v>27</v>
      </c>
      <c r="BP306">
        <v>28</v>
      </c>
      <c r="BQ306">
        <v>29</v>
      </c>
      <c r="BR306">
        <v>30</v>
      </c>
      <c r="BS306" s="4"/>
      <c r="BT306" s="4"/>
      <c r="BU306" s="4"/>
      <c r="BV306" s="5"/>
      <c r="BX306">
        <v>25</v>
      </c>
      <c r="BY306">
        <v>26</v>
      </c>
      <c r="BZ306">
        <v>27</v>
      </c>
      <c r="CA306">
        <v>28</v>
      </c>
      <c r="CB306">
        <v>29</v>
      </c>
      <c r="CC306">
        <v>30</v>
      </c>
      <c r="CD306" s="3"/>
      <c r="CE306" s="5"/>
      <c r="CF306">
        <v>23</v>
      </c>
      <c r="CG306">
        <v>24</v>
      </c>
      <c r="CH306">
        <v>25</v>
      </c>
      <c r="CI306">
        <v>26</v>
      </c>
      <c r="CJ306">
        <v>27</v>
      </c>
      <c r="CK306">
        <v>28</v>
      </c>
      <c r="CL306">
        <v>29</v>
      </c>
      <c r="CM306" s="5"/>
      <c r="CN306">
        <v>27</v>
      </c>
      <c r="CO306">
        <v>28</v>
      </c>
      <c r="CP306">
        <v>29</v>
      </c>
      <c r="CQ306">
        <v>30</v>
      </c>
      <c r="CR306" s="4"/>
      <c r="CS306" s="4"/>
      <c r="CT306" s="4"/>
      <c r="CU306" s="5"/>
    </row>
    <row r="307" spans="1:99">
      <c r="H307" s="5"/>
      <c r="P307" s="5"/>
      <c r="X307" s="5"/>
      <c r="AG307" s="5"/>
      <c r="AO307" s="5"/>
      <c r="AW307" s="5"/>
      <c r="BF307" s="5"/>
      <c r="BN307" s="5"/>
      <c r="BV307" s="5"/>
      <c r="CE307" s="5"/>
      <c r="CM307" s="5"/>
      <c r="CU307" s="5"/>
    </row>
    <row r="308" spans="1:99">
      <c r="A308" s="4"/>
      <c r="B308" s="4"/>
      <c r="C308" s="4"/>
      <c r="D308" s="4"/>
      <c r="E308" s="4"/>
      <c r="F308" s="4"/>
      <c r="G308" s="4"/>
      <c r="H308" s="5"/>
      <c r="I308">
        <v>30</v>
      </c>
      <c r="J308">
        <v>31</v>
      </c>
      <c r="K308" s="3"/>
      <c r="L308" s="3"/>
      <c r="M308" s="3"/>
      <c r="N308" s="3"/>
      <c r="O308" s="3"/>
      <c r="P308" s="5"/>
      <c r="Q308" s="4"/>
      <c r="R308" s="4"/>
      <c r="S308" s="4"/>
      <c r="T308" s="4"/>
      <c r="U308" s="4"/>
      <c r="V308" s="4"/>
      <c r="W308" s="4"/>
      <c r="X308" s="5"/>
      <c r="Z308" s="4"/>
      <c r="AA308" s="4"/>
      <c r="AB308" s="4"/>
      <c r="AC308" s="4"/>
      <c r="AD308" s="4"/>
      <c r="AE308" s="4"/>
      <c r="AF308" s="4"/>
      <c r="AG308" s="5"/>
      <c r="AH308">
        <v>30</v>
      </c>
      <c r="AI308">
        <v>31</v>
      </c>
      <c r="AJ308" s="3"/>
      <c r="AK308" s="3"/>
      <c r="AL308" s="3"/>
      <c r="AM308" s="3"/>
      <c r="AN308" s="3"/>
      <c r="AO308" s="5"/>
      <c r="AP308" s="4"/>
      <c r="AQ308" s="4"/>
      <c r="AR308" s="4"/>
      <c r="AS308" s="4"/>
      <c r="AT308" s="4"/>
      <c r="AU308" s="4"/>
      <c r="AV308" s="4"/>
      <c r="AW308" s="5"/>
      <c r="AY308" s="4"/>
      <c r="AZ308" s="4"/>
      <c r="BA308" s="4"/>
      <c r="BB308" s="4"/>
      <c r="BC308" s="4"/>
      <c r="BD308" s="4"/>
      <c r="BE308" s="4"/>
      <c r="BF308" s="5"/>
      <c r="BG308">
        <v>30</v>
      </c>
      <c r="BH308">
        <v>31</v>
      </c>
      <c r="BI308" s="3"/>
      <c r="BJ308" s="3"/>
      <c r="BK308" s="3"/>
      <c r="BL308" s="3"/>
      <c r="BM308" s="3"/>
      <c r="BN308" s="5"/>
      <c r="BO308" s="4"/>
      <c r="BP308" s="4"/>
      <c r="BQ308" s="4"/>
      <c r="BR308" s="4"/>
      <c r="BS308" s="4"/>
      <c r="BT308" s="4"/>
      <c r="BU308" s="4"/>
      <c r="BV308" s="5"/>
      <c r="BX308" s="4"/>
      <c r="BY308" s="4"/>
      <c r="BZ308" s="4"/>
      <c r="CA308" s="4"/>
      <c r="CB308" s="4"/>
      <c r="CC308" s="4"/>
      <c r="CD308" s="4"/>
      <c r="CE308" s="5"/>
      <c r="CF308">
        <v>30</v>
      </c>
      <c r="CG308">
        <v>31</v>
      </c>
      <c r="CH308" s="3"/>
      <c r="CI308" s="3"/>
      <c r="CJ308" s="3"/>
      <c r="CK308" s="3"/>
      <c r="CL308" s="3"/>
      <c r="CM308" s="5"/>
      <c r="CN308" s="4"/>
      <c r="CO308" s="4"/>
      <c r="CP308" s="4"/>
      <c r="CQ308" s="4"/>
      <c r="CR308" s="4"/>
      <c r="CS308" s="4"/>
      <c r="CT308" s="4"/>
      <c r="CU308" s="5"/>
    </row>
    <row r="309" spans="1:9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</row>
    <row r="310" spans="1:99" ht="20.25">
      <c r="A310" s="12" t="s">
        <v>84</v>
      </c>
      <c r="B310" s="12"/>
      <c r="C310" s="12"/>
      <c r="D310" s="12"/>
      <c r="E310" s="12"/>
      <c r="F310" s="12"/>
      <c r="G310" s="12"/>
      <c r="H310" s="6"/>
      <c r="I310" s="12" t="s">
        <v>85</v>
      </c>
      <c r="J310" s="12"/>
      <c r="K310" s="12"/>
      <c r="L310" s="12"/>
      <c r="M310" s="12"/>
      <c r="N310" s="12"/>
      <c r="O310" s="12"/>
      <c r="P310" s="6"/>
      <c r="Q310" s="12" t="s">
        <v>86</v>
      </c>
      <c r="R310" s="12"/>
      <c r="S310" s="12"/>
      <c r="T310" s="12"/>
      <c r="U310" s="12"/>
      <c r="V310" s="12"/>
      <c r="W310" s="12"/>
      <c r="X310" s="5"/>
      <c r="Z310" s="12" t="s">
        <v>84</v>
      </c>
      <c r="AA310" s="12"/>
      <c r="AB310" s="12"/>
      <c r="AC310" s="12"/>
      <c r="AD310" s="12"/>
      <c r="AE310" s="12"/>
      <c r="AF310" s="12"/>
      <c r="AG310" s="6"/>
      <c r="AH310" s="12" t="s">
        <v>85</v>
      </c>
      <c r="AI310" s="12"/>
      <c r="AJ310" s="12"/>
      <c r="AK310" s="12"/>
      <c r="AL310" s="12"/>
      <c r="AM310" s="12"/>
      <c r="AN310" s="12"/>
      <c r="AO310" s="6"/>
      <c r="AP310" s="12" t="s">
        <v>86</v>
      </c>
      <c r="AQ310" s="12"/>
      <c r="AR310" s="12"/>
      <c r="AS310" s="12"/>
      <c r="AT310" s="12"/>
      <c r="AU310" s="12"/>
      <c r="AV310" s="12"/>
      <c r="AW310" s="5"/>
      <c r="AY310" s="12" t="s">
        <v>84</v>
      </c>
      <c r="AZ310" s="12"/>
      <c r="BA310" s="12"/>
      <c r="BB310" s="12"/>
      <c r="BC310" s="12"/>
      <c r="BD310" s="12"/>
      <c r="BE310" s="12"/>
      <c r="BF310" s="6"/>
      <c r="BG310" s="12" t="s">
        <v>85</v>
      </c>
      <c r="BH310" s="12"/>
      <c r="BI310" s="12"/>
      <c r="BJ310" s="12"/>
      <c r="BK310" s="12"/>
      <c r="BL310" s="12"/>
      <c r="BM310" s="12"/>
      <c r="BN310" s="6"/>
      <c r="BO310" s="12" t="s">
        <v>86</v>
      </c>
      <c r="BP310" s="12"/>
      <c r="BQ310" s="12"/>
      <c r="BR310" s="12"/>
      <c r="BS310" s="12"/>
      <c r="BT310" s="12"/>
      <c r="BU310" s="12"/>
      <c r="BV310" s="5"/>
      <c r="BX310" s="12" t="s">
        <v>84</v>
      </c>
      <c r="BY310" s="12"/>
      <c r="BZ310" s="12"/>
      <c r="CA310" s="12"/>
      <c r="CB310" s="12"/>
      <c r="CC310" s="12"/>
      <c r="CD310" s="12"/>
      <c r="CE310" s="6"/>
      <c r="CF310" s="12" t="s">
        <v>85</v>
      </c>
      <c r="CG310" s="12"/>
      <c r="CH310" s="12"/>
      <c r="CI310" s="12"/>
      <c r="CJ310" s="12"/>
      <c r="CK310" s="12"/>
      <c r="CL310" s="12"/>
      <c r="CM310" s="6"/>
      <c r="CN310" s="12" t="s">
        <v>86</v>
      </c>
      <c r="CO310" s="12"/>
      <c r="CP310" s="12"/>
      <c r="CQ310" s="12"/>
      <c r="CR310" s="12"/>
      <c r="CS310" s="12"/>
      <c r="CT310" s="12"/>
      <c r="CU310" s="5"/>
    </row>
    <row r="311" spans="1:99" ht="20.25">
      <c r="A311" s="1" t="s">
        <v>74</v>
      </c>
      <c r="B311" s="1" t="s">
        <v>75</v>
      </c>
      <c r="C311" s="1" t="s">
        <v>76</v>
      </c>
      <c r="D311" s="1" t="s">
        <v>77</v>
      </c>
      <c r="E311" s="1" t="s">
        <v>78</v>
      </c>
      <c r="F311" s="1" t="s">
        <v>79</v>
      </c>
      <c r="G311" s="1" t="s">
        <v>80</v>
      </c>
      <c r="H311" s="5"/>
      <c r="I311" s="1" t="s">
        <v>74</v>
      </c>
      <c r="J311" s="1" t="s">
        <v>75</v>
      </c>
      <c r="K311" s="1" t="s">
        <v>76</v>
      </c>
      <c r="L311" s="1" t="s">
        <v>77</v>
      </c>
      <c r="M311" s="1" t="s">
        <v>78</v>
      </c>
      <c r="N311" s="1" t="s">
        <v>79</v>
      </c>
      <c r="O311" s="1" t="s">
        <v>80</v>
      </c>
      <c r="P311" s="5"/>
      <c r="Q311" s="1" t="s">
        <v>74</v>
      </c>
      <c r="R311" s="1" t="s">
        <v>75</v>
      </c>
      <c r="S311" s="1" t="s">
        <v>76</v>
      </c>
      <c r="T311" s="1" t="s">
        <v>77</v>
      </c>
      <c r="U311" s="1" t="s">
        <v>78</v>
      </c>
      <c r="V311" s="1" t="s">
        <v>79</v>
      </c>
      <c r="W311" s="1" t="s">
        <v>80</v>
      </c>
      <c r="X311" s="5"/>
      <c r="Z311" s="1" t="s">
        <v>74</v>
      </c>
      <c r="AA311" s="1" t="s">
        <v>75</v>
      </c>
      <c r="AB311" s="1" t="s">
        <v>76</v>
      </c>
      <c r="AC311" s="1" t="s">
        <v>77</v>
      </c>
      <c r="AD311" s="1" t="s">
        <v>78</v>
      </c>
      <c r="AE311" s="1" t="s">
        <v>79</v>
      </c>
      <c r="AF311" s="1" t="s">
        <v>80</v>
      </c>
      <c r="AG311" s="5"/>
      <c r="AH311" s="1" t="s">
        <v>74</v>
      </c>
      <c r="AI311" s="1" t="s">
        <v>75</v>
      </c>
      <c r="AJ311" s="1" t="s">
        <v>76</v>
      </c>
      <c r="AK311" s="1" t="s">
        <v>77</v>
      </c>
      <c r="AL311" s="1" t="s">
        <v>78</v>
      </c>
      <c r="AM311" s="1" t="s">
        <v>79</v>
      </c>
      <c r="AN311" s="1" t="s">
        <v>80</v>
      </c>
      <c r="AO311" s="5"/>
      <c r="AP311" s="1" t="s">
        <v>74</v>
      </c>
      <c r="AQ311" s="1" t="s">
        <v>75</v>
      </c>
      <c r="AR311" s="1" t="s">
        <v>76</v>
      </c>
      <c r="AS311" s="1" t="s">
        <v>77</v>
      </c>
      <c r="AT311" s="1" t="s">
        <v>78</v>
      </c>
      <c r="AU311" s="1" t="s">
        <v>79</v>
      </c>
      <c r="AV311" s="1" t="s">
        <v>80</v>
      </c>
      <c r="AW311" s="5"/>
      <c r="AY311" s="1" t="s">
        <v>74</v>
      </c>
      <c r="AZ311" s="1" t="s">
        <v>75</v>
      </c>
      <c r="BA311" s="1" t="s">
        <v>76</v>
      </c>
      <c r="BB311" s="1" t="s">
        <v>77</v>
      </c>
      <c r="BC311" s="1" t="s">
        <v>78</v>
      </c>
      <c r="BD311" s="1" t="s">
        <v>79</v>
      </c>
      <c r="BE311" s="1" t="s">
        <v>80</v>
      </c>
      <c r="BF311" s="5"/>
      <c r="BG311" s="1" t="s">
        <v>74</v>
      </c>
      <c r="BH311" s="1" t="s">
        <v>75</v>
      </c>
      <c r="BI311" s="1" t="s">
        <v>76</v>
      </c>
      <c r="BJ311" s="1" t="s">
        <v>77</v>
      </c>
      <c r="BK311" s="1" t="s">
        <v>78</v>
      </c>
      <c r="BL311" s="1" t="s">
        <v>79</v>
      </c>
      <c r="BM311" s="1" t="s">
        <v>80</v>
      </c>
      <c r="BN311" s="5"/>
      <c r="BO311" s="1" t="s">
        <v>74</v>
      </c>
      <c r="BP311" s="1" t="s">
        <v>75</v>
      </c>
      <c r="BQ311" s="1" t="s">
        <v>76</v>
      </c>
      <c r="BR311" s="1" t="s">
        <v>77</v>
      </c>
      <c r="BS311" s="1" t="s">
        <v>78</v>
      </c>
      <c r="BT311" s="1" t="s">
        <v>79</v>
      </c>
      <c r="BU311" s="1" t="s">
        <v>80</v>
      </c>
      <c r="BV311" s="5"/>
      <c r="BX311" s="1" t="s">
        <v>74</v>
      </c>
      <c r="BY311" s="1" t="s">
        <v>75</v>
      </c>
      <c r="BZ311" s="1" t="s">
        <v>76</v>
      </c>
      <c r="CA311" s="1" t="s">
        <v>77</v>
      </c>
      <c r="CB311" s="1" t="s">
        <v>78</v>
      </c>
      <c r="CC311" s="1" t="s">
        <v>79</v>
      </c>
      <c r="CD311" s="1" t="s">
        <v>80</v>
      </c>
      <c r="CE311" s="5"/>
      <c r="CF311" s="1" t="s">
        <v>74</v>
      </c>
      <c r="CG311" s="1" t="s">
        <v>75</v>
      </c>
      <c r="CH311" s="1" t="s">
        <v>76</v>
      </c>
      <c r="CI311" s="1" t="s">
        <v>77</v>
      </c>
      <c r="CJ311" s="1" t="s">
        <v>78</v>
      </c>
      <c r="CK311" s="1" t="s">
        <v>79</v>
      </c>
      <c r="CL311" s="1" t="s">
        <v>80</v>
      </c>
      <c r="CM311" s="5"/>
      <c r="CN311" s="1" t="s">
        <v>74</v>
      </c>
      <c r="CO311" s="1" t="s">
        <v>75</v>
      </c>
      <c r="CP311" s="1" t="s">
        <v>76</v>
      </c>
      <c r="CQ311" s="1" t="s">
        <v>77</v>
      </c>
      <c r="CR311" s="1" t="s">
        <v>78</v>
      </c>
      <c r="CS311" s="1" t="s">
        <v>79</v>
      </c>
      <c r="CT311" s="1" t="s">
        <v>80</v>
      </c>
      <c r="CU311" s="5"/>
    </row>
    <row r="312" spans="1:99">
      <c r="A312" s="3"/>
      <c r="B312" s="3"/>
      <c r="C312" s="3"/>
      <c r="D312" s="3"/>
      <c r="E312">
        <v>1</v>
      </c>
      <c r="F312">
        <v>2</v>
      </c>
      <c r="G312">
        <v>3</v>
      </c>
      <c r="H312" s="5"/>
      <c r="I312">
        <v>1</v>
      </c>
      <c r="J312">
        <v>2</v>
      </c>
      <c r="K312">
        <v>3</v>
      </c>
      <c r="L312">
        <v>4</v>
      </c>
      <c r="M312">
        <v>5</v>
      </c>
      <c r="N312">
        <v>6</v>
      </c>
      <c r="O312">
        <v>7</v>
      </c>
      <c r="P312" s="5"/>
      <c r="Q312" s="3"/>
      <c r="R312" s="3"/>
      <c r="S312" s="3"/>
      <c r="T312">
        <v>1</v>
      </c>
      <c r="U312">
        <v>2</v>
      </c>
      <c r="V312">
        <v>3</v>
      </c>
      <c r="W312">
        <v>4</v>
      </c>
      <c r="X312" s="5"/>
      <c r="Z312" s="3"/>
      <c r="AA312" s="3"/>
      <c r="AB312" s="3"/>
      <c r="AC312" s="3"/>
      <c r="AD312">
        <v>1</v>
      </c>
      <c r="AE312">
        <v>2</v>
      </c>
      <c r="AF312">
        <v>3</v>
      </c>
      <c r="AG312" s="5"/>
      <c r="AH312">
        <v>1</v>
      </c>
      <c r="AI312">
        <v>2</v>
      </c>
      <c r="AJ312">
        <v>3</v>
      </c>
      <c r="AK312">
        <v>4</v>
      </c>
      <c r="AL312">
        <v>5</v>
      </c>
      <c r="AM312">
        <v>6</v>
      </c>
      <c r="AN312">
        <v>7</v>
      </c>
      <c r="AO312" s="5"/>
      <c r="AP312" s="3"/>
      <c r="AQ312" s="3"/>
      <c r="AR312" s="3"/>
      <c r="AS312">
        <v>1</v>
      </c>
      <c r="AT312">
        <v>2</v>
      </c>
      <c r="AU312">
        <v>3</v>
      </c>
      <c r="AV312">
        <v>4</v>
      </c>
      <c r="AW312" s="5"/>
      <c r="AY312" s="3"/>
      <c r="AZ312" s="3"/>
      <c r="BA312" s="3"/>
      <c r="BB312" s="3"/>
      <c r="BC312">
        <v>1</v>
      </c>
      <c r="BD312">
        <v>2</v>
      </c>
      <c r="BE312">
        <v>3</v>
      </c>
      <c r="BF312" s="5"/>
      <c r="BG312">
        <v>1</v>
      </c>
      <c r="BH312">
        <v>2</v>
      </c>
      <c r="BI312">
        <v>3</v>
      </c>
      <c r="BJ312">
        <v>4</v>
      </c>
      <c r="BK312">
        <v>5</v>
      </c>
      <c r="BL312">
        <v>6</v>
      </c>
      <c r="BM312">
        <v>7</v>
      </c>
      <c r="BN312" s="5"/>
      <c r="BO312" s="3"/>
      <c r="BP312" s="3"/>
      <c r="BQ312" s="3"/>
      <c r="BR312">
        <v>1</v>
      </c>
      <c r="BS312">
        <v>2</v>
      </c>
      <c r="BT312">
        <v>3</v>
      </c>
      <c r="BU312">
        <v>4</v>
      </c>
      <c r="BV312" s="5"/>
      <c r="BX312" s="3"/>
      <c r="BY312" s="3"/>
      <c r="BZ312" s="3"/>
      <c r="CA312" s="3"/>
      <c r="CB312">
        <v>1</v>
      </c>
      <c r="CC312">
        <v>2</v>
      </c>
      <c r="CD312">
        <v>3</v>
      </c>
      <c r="CE312" s="5"/>
      <c r="CF312">
        <v>1</v>
      </c>
      <c r="CG312">
        <v>2</v>
      </c>
      <c r="CH312">
        <v>3</v>
      </c>
      <c r="CI312">
        <v>4</v>
      </c>
      <c r="CJ312">
        <v>5</v>
      </c>
      <c r="CK312">
        <v>6</v>
      </c>
      <c r="CL312">
        <v>7</v>
      </c>
      <c r="CM312" s="5"/>
      <c r="CN312" s="3"/>
      <c r="CO312" s="3"/>
      <c r="CP312" s="3"/>
      <c r="CQ312">
        <v>1</v>
      </c>
      <c r="CR312">
        <v>2</v>
      </c>
      <c r="CS312">
        <v>3</v>
      </c>
      <c r="CT312">
        <v>4</v>
      </c>
      <c r="CU312" s="5"/>
    </row>
    <row r="313" spans="1:99">
      <c r="H313" s="5"/>
      <c r="K313" s="8"/>
      <c r="L313" s="8"/>
      <c r="M313" s="8"/>
      <c r="N313" s="8"/>
      <c r="O313" s="8"/>
      <c r="P313" s="5"/>
      <c r="X313" s="5"/>
      <c r="AG313" s="5"/>
      <c r="AJ313" s="8"/>
      <c r="AK313" s="8"/>
      <c r="AL313" s="8"/>
      <c r="AM313" s="8"/>
      <c r="AN313" s="8"/>
      <c r="AO313" s="5"/>
      <c r="AW313" s="5"/>
      <c r="BF313" s="5"/>
      <c r="BI313" s="8"/>
      <c r="BJ313" s="8"/>
      <c r="BK313" s="8"/>
      <c r="BL313" s="8"/>
      <c r="BM313" s="8"/>
      <c r="BN313" s="5"/>
      <c r="BV313" s="5"/>
      <c r="CE313" s="5"/>
      <c r="CH313" s="8"/>
      <c r="CI313" s="8"/>
      <c r="CJ313" s="8"/>
      <c r="CK313" s="8"/>
      <c r="CL313" s="8"/>
      <c r="CM313" s="5"/>
      <c r="CU313" s="5"/>
    </row>
    <row r="314" spans="1:99">
      <c r="A314">
        <v>4</v>
      </c>
      <c r="B314">
        <v>5</v>
      </c>
      <c r="C314">
        <v>6</v>
      </c>
      <c r="D314">
        <v>7</v>
      </c>
      <c r="E314">
        <v>8</v>
      </c>
      <c r="F314">
        <v>9</v>
      </c>
      <c r="G314">
        <v>10</v>
      </c>
      <c r="H314" s="5"/>
      <c r="I314">
        <v>8</v>
      </c>
      <c r="J314">
        <v>9</v>
      </c>
      <c r="K314">
        <v>10</v>
      </c>
      <c r="L314">
        <v>11</v>
      </c>
      <c r="M314">
        <v>12</v>
      </c>
      <c r="N314">
        <v>13</v>
      </c>
      <c r="O314">
        <v>14</v>
      </c>
      <c r="P314" s="5"/>
      <c r="Q314">
        <v>4</v>
      </c>
      <c r="R314">
        <v>6</v>
      </c>
      <c r="S314">
        <v>7</v>
      </c>
      <c r="T314">
        <v>8</v>
      </c>
      <c r="U314">
        <v>9</v>
      </c>
      <c r="V314">
        <v>10</v>
      </c>
      <c r="W314">
        <v>11</v>
      </c>
      <c r="X314" s="5"/>
      <c r="Z314">
        <v>4</v>
      </c>
      <c r="AA314">
        <v>5</v>
      </c>
      <c r="AB314">
        <v>6</v>
      </c>
      <c r="AC314">
        <v>7</v>
      </c>
      <c r="AD314">
        <v>8</v>
      </c>
      <c r="AE314">
        <v>9</v>
      </c>
      <c r="AF314">
        <v>10</v>
      </c>
      <c r="AG314" s="5"/>
      <c r="AH314">
        <v>8</v>
      </c>
      <c r="AI314">
        <v>9</v>
      </c>
      <c r="AJ314">
        <v>10</v>
      </c>
      <c r="AK314">
        <v>11</v>
      </c>
      <c r="AL314">
        <v>12</v>
      </c>
      <c r="AM314">
        <v>13</v>
      </c>
      <c r="AN314">
        <v>14</v>
      </c>
      <c r="AO314" s="5"/>
      <c r="AP314">
        <v>4</v>
      </c>
      <c r="AQ314">
        <v>6</v>
      </c>
      <c r="AR314">
        <v>7</v>
      </c>
      <c r="AS314">
        <v>8</v>
      </c>
      <c r="AT314">
        <v>9</v>
      </c>
      <c r="AU314">
        <v>10</v>
      </c>
      <c r="AV314">
        <v>11</v>
      </c>
      <c r="AW314" s="5"/>
      <c r="AY314">
        <v>4</v>
      </c>
      <c r="AZ314">
        <v>5</v>
      </c>
      <c r="BA314">
        <v>6</v>
      </c>
      <c r="BB314">
        <v>7</v>
      </c>
      <c r="BC314">
        <v>8</v>
      </c>
      <c r="BD314">
        <v>9</v>
      </c>
      <c r="BE314">
        <v>10</v>
      </c>
      <c r="BF314" s="5"/>
      <c r="BG314">
        <v>8</v>
      </c>
      <c r="BH314">
        <v>9</v>
      </c>
      <c r="BI314">
        <v>10</v>
      </c>
      <c r="BJ314">
        <v>11</v>
      </c>
      <c r="BK314">
        <v>12</v>
      </c>
      <c r="BL314">
        <v>13</v>
      </c>
      <c r="BM314">
        <v>14</v>
      </c>
      <c r="BN314" s="5"/>
      <c r="BO314">
        <v>4</v>
      </c>
      <c r="BP314">
        <v>6</v>
      </c>
      <c r="BQ314">
        <v>7</v>
      </c>
      <c r="BR314">
        <v>8</v>
      </c>
      <c r="BS314">
        <v>9</v>
      </c>
      <c r="BT314">
        <v>10</v>
      </c>
      <c r="BU314">
        <v>11</v>
      </c>
      <c r="BV314" s="5"/>
      <c r="BX314">
        <v>4</v>
      </c>
      <c r="BY314">
        <v>5</v>
      </c>
      <c r="BZ314">
        <v>6</v>
      </c>
      <c r="CA314">
        <v>7</v>
      </c>
      <c r="CB314">
        <v>8</v>
      </c>
      <c r="CC314">
        <v>9</v>
      </c>
      <c r="CD314">
        <v>10</v>
      </c>
      <c r="CE314" s="5"/>
      <c r="CF314">
        <v>8</v>
      </c>
      <c r="CG314">
        <v>9</v>
      </c>
      <c r="CH314">
        <v>10</v>
      </c>
      <c r="CI314">
        <v>11</v>
      </c>
      <c r="CJ314">
        <v>12</v>
      </c>
      <c r="CK314">
        <v>13</v>
      </c>
      <c r="CL314">
        <v>14</v>
      </c>
      <c r="CM314" s="5"/>
      <c r="CN314">
        <v>4</v>
      </c>
      <c r="CO314">
        <v>6</v>
      </c>
      <c r="CP314">
        <v>7</v>
      </c>
      <c r="CQ314">
        <v>8</v>
      </c>
      <c r="CR314">
        <v>9</v>
      </c>
      <c r="CS314">
        <v>10</v>
      </c>
      <c r="CT314">
        <v>11</v>
      </c>
      <c r="CU314" s="5"/>
    </row>
    <row r="315" spans="1:99">
      <c r="H315" s="5"/>
      <c r="I315" s="8"/>
      <c r="J315" s="8"/>
      <c r="K315" s="8"/>
      <c r="L315" s="8"/>
      <c r="M315" s="8"/>
      <c r="N315" s="8"/>
      <c r="O315" s="8"/>
      <c r="P315" s="5"/>
      <c r="X315" s="5"/>
      <c r="AG315" s="5"/>
      <c r="AH315" s="8"/>
      <c r="AI315" s="8"/>
      <c r="AJ315" s="8"/>
      <c r="AK315" s="8"/>
      <c r="AL315" s="8"/>
      <c r="AM315" s="8"/>
      <c r="AN315" s="8"/>
      <c r="AO315" s="5"/>
      <c r="AW315" s="5"/>
      <c r="BF315" s="5"/>
      <c r="BG315" s="8"/>
      <c r="BH315" s="8"/>
      <c r="BI315" s="8"/>
      <c r="BJ315" s="8"/>
      <c r="BK315" s="8"/>
      <c r="BL315" s="8"/>
      <c r="BM315" s="8"/>
      <c r="BN315" s="5"/>
      <c r="BV315" s="5"/>
      <c r="CE315" s="5"/>
      <c r="CF315" s="8"/>
      <c r="CG315" s="8"/>
      <c r="CH315" s="8"/>
      <c r="CI315" s="8"/>
      <c r="CJ315" s="8"/>
      <c r="CK315" s="8"/>
      <c r="CL315" s="8"/>
      <c r="CM315" s="5"/>
      <c r="CU315" s="5"/>
    </row>
    <row r="316" spans="1:99">
      <c r="A316">
        <v>11</v>
      </c>
      <c r="B316">
        <v>12</v>
      </c>
      <c r="C316">
        <v>13</v>
      </c>
      <c r="D316">
        <v>14</v>
      </c>
      <c r="E316">
        <v>15</v>
      </c>
      <c r="F316">
        <v>16</v>
      </c>
      <c r="G316">
        <v>17</v>
      </c>
      <c r="H316" s="5"/>
      <c r="I316">
        <v>15</v>
      </c>
      <c r="J316">
        <v>16</v>
      </c>
      <c r="K316">
        <v>17</v>
      </c>
      <c r="L316">
        <v>18</v>
      </c>
      <c r="M316">
        <v>19</v>
      </c>
      <c r="N316">
        <v>20</v>
      </c>
      <c r="O316">
        <v>21</v>
      </c>
      <c r="P316" s="5"/>
      <c r="Q316">
        <v>12</v>
      </c>
      <c r="R316">
        <v>13</v>
      </c>
      <c r="S316">
        <v>14</v>
      </c>
      <c r="T316">
        <v>15</v>
      </c>
      <c r="U316">
        <v>16</v>
      </c>
      <c r="V316">
        <v>17</v>
      </c>
      <c r="W316">
        <v>18</v>
      </c>
      <c r="X316" s="5"/>
      <c r="Z316">
        <v>11</v>
      </c>
      <c r="AA316">
        <v>12</v>
      </c>
      <c r="AB316">
        <v>13</v>
      </c>
      <c r="AC316">
        <v>14</v>
      </c>
      <c r="AD316">
        <v>15</v>
      </c>
      <c r="AE316">
        <v>16</v>
      </c>
      <c r="AF316">
        <v>17</v>
      </c>
      <c r="AG316" s="5"/>
      <c r="AH316">
        <v>15</v>
      </c>
      <c r="AI316">
        <v>16</v>
      </c>
      <c r="AJ316">
        <v>17</v>
      </c>
      <c r="AK316">
        <v>18</v>
      </c>
      <c r="AL316">
        <v>19</v>
      </c>
      <c r="AM316">
        <v>20</v>
      </c>
      <c r="AN316">
        <v>21</v>
      </c>
      <c r="AO316" s="5"/>
      <c r="AP316">
        <v>12</v>
      </c>
      <c r="AQ316">
        <v>13</v>
      </c>
      <c r="AR316">
        <v>14</v>
      </c>
      <c r="AS316">
        <v>15</v>
      </c>
      <c r="AT316">
        <v>16</v>
      </c>
      <c r="AU316">
        <v>17</v>
      </c>
      <c r="AV316">
        <v>18</v>
      </c>
      <c r="AW316" s="5"/>
      <c r="AY316">
        <v>11</v>
      </c>
      <c r="AZ316">
        <v>12</v>
      </c>
      <c r="BA316">
        <v>13</v>
      </c>
      <c r="BB316">
        <v>14</v>
      </c>
      <c r="BC316">
        <v>15</v>
      </c>
      <c r="BD316">
        <v>16</v>
      </c>
      <c r="BE316">
        <v>17</v>
      </c>
      <c r="BF316" s="5"/>
      <c r="BG316">
        <v>15</v>
      </c>
      <c r="BH316">
        <v>16</v>
      </c>
      <c r="BI316">
        <v>17</v>
      </c>
      <c r="BJ316">
        <v>18</v>
      </c>
      <c r="BK316">
        <v>19</v>
      </c>
      <c r="BL316">
        <v>20</v>
      </c>
      <c r="BM316">
        <v>21</v>
      </c>
      <c r="BN316" s="5"/>
      <c r="BO316">
        <v>12</v>
      </c>
      <c r="BP316">
        <v>13</v>
      </c>
      <c r="BQ316">
        <v>14</v>
      </c>
      <c r="BR316">
        <v>15</v>
      </c>
      <c r="BS316">
        <v>16</v>
      </c>
      <c r="BT316">
        <v>17</v>
      </c>
      <c r="BU316">
        <v>18</v>
      </c>
      <c r="BV316" s="5"/>
      <c r="BX316">
        <v>11</v>
      </c>
      <c r="BY316">
        <v>12</v>
      </c>
      <c r="BZ316">
        <v>13</v>
      </c>
      <c r="CA316">
        <v>14</v>
      </c>
      <c r="CB316">
        <v>15</v>
      </c>
      <c r="CC316">
        <v>16</v>
      </c>
      <c r="CD316">
        <v>17</v>
      </c>
      <c r="CE316" s="5"/>
      <c r="CF316">
        <v>15</v>
      </c>
      <c r="CG316">
        <v>16</v>
      </c>
      <c r="CH316">
        <v>17</v>
      </c>
      <c r="CI316">
        <v>18</v>
      </c>
      <c r="CJ316">
        <v>19</v>
      </c>
      <c r="CK316">
        <v>20</v>
      </c>
      <c r="CL316">
        <v>21</v>
      </c>
      <c r="CM316" s="5"/>
      <c r="CN316">
        <v>12</v>
      </c>
      <c r="CO316">
        <v>13</v>
      </c>
      <c r="CP316">
        <v>14</v>
      </c>
      <c r="CQ316">
        <v>15</v>
      </c>
      <c r="CR316">
        <v>16</v>
      </c>
      <c r="CS316">
        <v>17</v>
      </c>
      <c r="CT316">
        <v>18</v>
      </c>
      <c r="CU316" s="5"/>
    </row>
    <row r="317" spans="1:99">
      <c r="H317" s="5"/>
      <c r="I317" s="8"/>
      <c r="J317" s="8"/>
      <c r="K317" s="8"/>
      <c r="L317" s="8"/>
      <c r="P317" s="5"/>
      <c r="X317" s="5"/>
      <c r="AG317" s="5"/>
      <c r="AH317" s="8"/>
      <c r="AI317" s="8"/>
      <c r="AJ317" s="8"/>
      <c r="AK317" s="8"/>
      <c r="AO317" s="5"/>
      <c r="AW317" s="5"/>
      <c r="BF317" s="5"/>
      <c r="BG317" s="8"/>
      <c r="BH317" s="8"/>
      <c r="BI317" s="8"/>
      <c r="BJ317" s="8"/>
      <c r="BN317" s="5"/>
      <c r="BV317" s="5"/>
      <c r="CE317" s="5"/>
      <c r="CF317" s="8"/>
      <c r="CG317" s="8"/>
      <c r="CH317" s="8"/>
      <c r="CI317" s="8"/>
      <c r="CM317" s="5"/>
      <c r="CU317" s="5"/>
    </row>
    <row r="318" spans="1:99">
      <c r="A318">
        <v>18</v>
      </c>
      <c r="B318">
        <v>19</v>
      </c>
      <c r="C318">
        <v>20</v>
      </c>
      <c r="D318">
        <v>21</v>
      </c>
      <c r="E318">
        <v>22</v>
      </c>
      <c r="F318">
        <v>23</v>
      </c>
      <c r="G318">
        <v>24</v>
      </c>
      <c r="H318" s="5"/>
      <c r="I318">
        <v>22</v>
      </c>
      <c r="J318">
        <v>23</v>
      </c>
      <c r="K318">
        <v>24</v>
      </c>
      <c r="L318">
        <v>26</v>
      </c>
      <c r="M318">
        <v>25</v>
      </c>
      <c r="N318">
        <v>27</v>
      </c>
      <c r="O318">
        <v>28</v>
      </c>
      <c r="P318" s="5"/>
      <c r="Q318">
        <v>19</v>
      </c>
      <c r="R318">
        <v>20</v>
      </c>
      <c r="S318">
        <v>21</v>
      </c>
      <c r="T318">
        <v>22</v>
      </c>
      <c r="U318">
        <v>23</v>
      </c>
      <c r="V318">
        <v>24</v>
      </c>
      <c r="W318">
        <v>25</v>
      </c>
      <c r="X318" s="5"/>
      <c r="Z318">
        <v>18</v>
      </c>
      <c r="AA318">
        <v>19</v>
      </c>
      <c r="AB318">
        <v>20</v>
      </c>
      <c r="AC318">
        <v>21</v>
      </c>
      <c r="AD318">
        <v>22</v>
      </c>
      <c r="AE318">
        <v>23</v>
      </c>
      <c r="AF318">
        <v>24</v>
      </c>
      <c r="AG318" s="5"/>
      <c r="AH318">
        <v>22</v>
      </c>
      <c r="AI318">
        <v>23</v>
      </c>
      <c r="AJ318">
        <v>24</v>
      </c>
      <c r="AK318">
        <v>26</v>
      </c>
      <c r="AL318">
        <v>25</v>
      </c>
      <c r="AM318">
        <v>27</v>
      </c>
      <c r="AN318">
        <v>28</v>
      </c>
      <c r="AO318" s="5"/>
      <c r="AP318">
        <v>19</v>
      </c>
      <c r="AQ318">
        <v>20</v>
      </c>
      <c r="AR318">
        <v>21</v>
      </c>
      <c r="AS318">
        <v>22</v>
      </c>
      <c r="AT318">
        <v>23</v>
      </c>
      <c r="AU318">
        <v>24</v>
      </c>
      <c r="AV318">
        <v>25</v>
      </c>
      <c r="AW318" s="5"/>
      <c r="AY318">
        <v>18</v>
      </c>
      <c r="AZ318">
        <v>19</v>
      </c>
      <c r="BA318">
        <v>20</v>
      </c>
      <c r="BB318">
        <v>21</v>
      </c>
      <c r="BC318">
        <v>22</v>
      </c>
      <c r="BD318">
        <v>23</v>
      </c>
      <c r="BE318">
        <v>24</v>
      </c>
      <c r="BF318" s="5"/>
      <c r="BG318">
        <v>22</v>
      </c>
      <c r="BH318">
        <v>23</v>
      </c>
      <c r="BI318">
        <v>24</v>
      </c>
      <c r="BJ318">
        <v>26</v>
      </c>
      <c r="BK318">
        <v>25</v>
      </c>
      <c r="BL318">
        <v>27</v>
      </c>
      <c r="BM318">
        <v>28</v>
      </c>
      <c r="BN318" s="5"/>
      <c r="BO318">
        <v>19</v>
      </c>
      <c r="BP318">
        <v>20</v>
      </c>
      <c r="BQ318">
        <v>21</v>
      </c>
      <c r="BR318">
        <v>22</v>
      </c>
      <c r="BS318">
        <v>23</v>
      </c>
      <c r="BT318">
        <v>24</v>
      </c>
      <c r="BU318">
        <v>25</v>
      </c>
      <c r="BV318" s="5"/>
      <c r="BX318">
        <v>18</v>
      </c>
      <c r="BY318">
        <v>19</v>
      </c>
      <c r="BZ318">
        <v>20</v>
      </c>
      <c r="CA318">
        <v>21</v>
      </c>
      <c r="CB318">
        <v>22</v>
      </c>
      <c r="CC318">
        <v>23</v>
      </c>
      <c r="CD318">
        <v>24</v>
      </c>
      <c r="CE318" s="5"/>
      <c r="CF318">
        <v>22</v>
      </c>
      <c r="CG318">
        <v>23</v>
      </c>
      <c r="CH318">
        <v>24</v>
      </c>
      <c r="CI318">
        <v>26</v>
      </c>
      <c r="CJ318">
        <v>25</v>
      </c>
      <c r="CK318">
        <v>27</v>
      </c>
      <c r="CL318">
        <v>28</v>
      </c>
      <c r="CM318" s="5"/>
      <c r="CN318">
        <v>19</v>
      </c>
      <c r="CO318">
        <v>20</v>
      </c>
      <c r="CP318">
        <v>21</v>
      </c>
      <c r="CQ318">
        <v>22</v>
      </c>
      <c r="CR318">
        <v>23</v>
      </c>
      <c r="CS318">
        <v>24</v>
      </c>
      <c r="CT318">
        <v>25</v>
      </c>
      <c r="CU318" s="5"/>
    </row>
    <row r="319" spans="1:99">
      <c r="H319" s="5"/>
      <c r="P319" s="5"/>
      <c r="X319" s="5"/>
      <c r="AG319" s="5"/>
      <c r="AO319" s="5"/>
      <c r="AW319" s="5"/>
      <c r="BF319" s="5"/>
      <c r="BN319" s="5"/>
      <c r="BV319" s="5"/>
      <c r="CE319" s="5"/>
      <c r="CM319" s="5"/>
      <c r="CU319" s="5"/>
    </row>
    <row r="320" spans="1:99">
      <c r="A320">
        <v>25</v>
      </c>
      <c r="B320">
        <v>26</v>
      </c>
      <c r="C320">
        <v>27</v>
      </c>
      <c r="D320">
        <v>28</v>
      </c>
      <c r="E320">
        <v>29</v>
      </c>
      <c r="F320">
        <v>30</v>
      </c>
      <c r="G320">
        <v>31</v>
      </c>
      <c r="H320" s="5"/>
      <c r="I320">
        <v>29</v>
      </c>
      <c r="J320">
        <v>30</v>
      </c>
      <c r="K320">
        <v>31</v>
      </c>
      <c r="L320" s="3"/>
      <c r="M320" s="3"/>
      <c r="N320" s="3"/>
      <c r="O320" s="3"/>
      <c r="P320" s="5"/>
      <c r="Q320">
        <v>26</v>
      </c>
      <c r="R320">
        <v>27</v>
      </c>
      <c r="S320">
        <v>28</v>
      </c>
      <c r="T320">
        <v>29</v>
      </c>
      <c r="U320">
        <v>30</v>
      </c>
      <c r="V320" s="3"/>
      <c r="W320" s="3"/>
      <c r="X320" s="5"/>
      <c r="Z320">
        <v>25</v>
      </c>
      <c r="AA320">
        <v>26</v>
      </c>
      <c r="AB320">
        <v>27</v>
      </c>
      <c r="AC320">
        <v>28</v>
      </c>
      <c r="AD320">
        <v>29</v>
      </c>
      <c r="AE320">
        <v>30</v>
      </c>
      <c r="AF320">
        <v>31</v>
      </c>
      <c r="AG320" s="5"/>
      <c r="AH320">
        <v>29</v>
      </c>
      <c r="AI320">
        <v>30</v>
      </c>
      <c r="AJ320">
        <v>31</v>
      </c>
      <c r="AK320" s="3"/>
      <c r="AL320" s="3"/>
      <c r="AM320" s="3"/>
      <c r="AN320" s="3"/>
      <c r="AO320" s="5"/>
      <c r="AP320">
        <v>26</v>
      </c>
      <c r="AQ320">
        <v>27</v>
      </c>
      <c r="AR320">
        <v>28</v>
      </c>
      <c r="AS320">
        <v>29</v>
      </c>
      <c r="AT320">
        <v>30</v>
      </c>
      <c r="AU320" s="3"/>
      <c r="AV320" s="3"/>
      <c r="AW320" s="5"/>
      <c r="AY320">
        <v>25</v>
      </c>
      <c r="AZ320">
        <v>26</v>
      </c>
      <c r="BA320">
        <v>27</v>
      </c>
      <c r="BB320">
        <v>28</v>
      </c>
      <c r="BC320">
        <v>29</v>
      </c>
      <c r="BD320">
        <v>30</v>
      </c>
      <c r="BE320">
        <v>31</v>
      </c>
      <c r="BF320" s="5"/>
      <c r="BG320">
        <v>29</v>
      </c>
      <c r="BH320">
        <v>30</v>
      </c>
      <c r="BI320">
        <v>31</v>
      </c>
      <c r="BJ320" s="3"/>
      <c r="BK320" s="3"/>
      <c r="BL320" s="3"/>
      <c r="BM320" s="3"/>
      <c r="BN320" s="5"/>
      <c r="BO320">
        <v>26</v>
      </c>
      <c r="BP320">
        <v>27</v>
      </c>
      <c r="BQ320">
        <v>28</v>
      </c>
      <c r="BR320">
        <v>29</v>
      </c>
      <c r="BS320">
        <v>30</v>
      </c>
      <c r="BT320" s="3"/>
      <c r="BU320" s="3"/>
      <c r="BV320" s="5"/>
      <c r="BX320">
        <v>25</v>
      </c>
      <c r="BY320">
        <v>26</v>
      </c>
      <c r="BZ320">
        <v>27</v>
      </c>
      <c r="CA320">
        <v>28</v>
      </c>
      <c r="CB320">
        <v>29</v>
      </c>
      <c r="CC320">
        <v>30</v>
      </c>
      <c r="CD320">
        <v>31</v>
      </c>
      <c r="CE320" s="5"/>
      <c r="CF320">
        <v>29</v>
      </c>
      <c r="CG320">
        <v>30</v>
      </c>
      <c r="CH320">
        <v>31</v>
      </c>
      <c r="CI320" s="3"/>
      <c r="CJ320" s="3"/>
      <c r="CK320" s="3"/>
      <c r="CL320" s="3"/>
      <c r="CM320" s="5"/>
      <c r="CN320">
        <v>26</v>
      </c>
      <c r="CO320">
        <v>27</v>
      </c>
      <c r="CP320">
        <v>28</v>
      </c>
      <c r="CQ320">
        <v>29</v>
      </c>
      <c r="CR320">
        <v>30</v>
      </c>
      <c r="CS320" s="3"/>
      <c r="CT320" s="3"/>
      <c r="CU320" s="5"/>
    </row>
    <row r="321" spans="1:99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</row>
    <row r="322" spans="1:99" ht="20.25">
      <c r="A322" s="12" t="s">
        <v>87</v>
      </c>
      <c r="B322" s="12"/>
      <c r="C322" s="12"/>
      <c r="D322" s="12"/>
      <c r="E322" s="12"/>
      <c r="F322" s="12"/>
      <c r="G322" s="12"/>
      <c r="H322" s="5"/>
      <c r="Z322" s="12" t="s">
        <v>87</v>
      </c>
      <c r="AA322" s="12"/>
      <c r="AB322" s="12"/>
      <c r="AC322" s="12"/>
      <c r="AD322" s="12"/>
      <c r="AE322" s="12"/>
      <c r="AF322" s="12"/>
      <c r="AG322" s="5"/>
      <c r="AY322" s="12" t="s">
        <v>87</v>
      </c>
      <c r="AZ322" s="12"/>
      <c r="BA322" s="12"/>
      <c r="BB322" s="12"/>
      <c r="BC322" s="12"/>
      <c r="BD322" s="12"/>
      <c r="BE322" s="12"/>
      <c r="BF322" s="5"/>
      <c r="BX322" s="12" t="s">
        <v>87</v>
      </c>
      <c r="BY322" s="12"/>
      <c r="BZ322" s="12"/>
      <c r="CA322" s="12"/>
      <c r="CB322" s="12"/>
      <c r="CC322" s="12"/>
      <c r="CD322" s="12"/>
      <c r="CE322" s="5"/>
    </row>
    <row r="323" spans="1:99" ht="20.25">
      <c r="A323" s="1" t="s">
        <v>74</v>
      </c>
      <c r="B323" s="1" t="s">
        <v>75</v>
      </c>
      <c r="C323" s="1" t="s">
        <v>76</v>
      </c>
      <c r="D323" s="1" t="s">
        <v>77</v>
      </c>
      <c r="E323" s="1" t="s">
        <v>78</v>
      </c>
      <c r="F323" s="1" t="s">
        <v>79</v>
      </c>
      <c r="G323" s="1" t="s">
        <v>80</v>
      </c>
      <c r="H323" s="5"/>
      <c r="Z323" s="1" t="s">
        <v>74</v>
      </c>
      <c r="AA323" s="1" t="s">
        <v>75</v>
      </c>
      <c r="AB323" s="1" t="s">
        <v>76</v>
      </c>
      <c r="AC323" s="1" t="s">
        <v>77</v>
      </c>
      <c r="AD323" s="1" t="s">
        <v>78</v>
      </c>
      <c r="AE323" s="1" t="s">
        <v>79</v>
      </c>
      <c r="AF323" s="1" t="s">
        <v>80</v>
      </c>
      <c r="AG323" s="5"/>
      <c r="AY323" s="1" t="s">
        <v>74</v>
      </c>
      <c r="AZ323" s="1" t="s">
        <v>75</v>
      </c>
      <c r="BA323" s="1" t="s">
        <v>76</v>
      </c>
      <c r="BB323" s="1" t="s">
        <v>77</v>
      </c>
      <c r="BC323" s="1" t="s">
        <v>78</v>
      </c>
      <c r="BD323" s="1" t="s">
        <v>79</v>
      </c>
      <c r="BE323" s="1" t="s">
        <v>80</v>
      </c>
      <c r="BF323" s="5"/>
      <c r="BX323" s="1" t="s">
        <v>74</v>
      </c>
      <c r="BY323" s="1" t="s">
        <v>75</v>
      </c>
      <c r="BZ323" s="1" t="s">
        <v>76</v>
      </c>
      <c r="CA323" s="1" t="s">
        <v>77</v>
      </c>
      <c r="CB323" s="1" t="s">
        <v>78</v>
      </c>
      <c r="CC323" s="1" t="s">
        <v>79</v>
      </c>
      <c r="CD323" s="1" t="s">
        <v>80</v>
      </c>
      <c r="CE323" s="5"/>
    </row>
    <row r="324" spans="1:99">
      <c r="F324">
        <v>1</v>
      </c>
      <c r="G324">
        <v>2</v>
      </c>
      <c r="H324" s="5"/>
      <c r="AE324">
        <v>1</v>
      </c>
      <c r="AF324">
        <v>2</v>
      </c>
      <c r="AG324" s="5"/>
      <c r="BD324">
        <v>1</v>
      </c>
      <c r="BE324">
        <v>2</v>
      </c>
      <c r="BF324" s="5"/>
      <c r="CC324">
        <v>1</v>
      </c>
      <c r="CD324">
        <v>2</v>
      </c>
      <c r="CE324" s="5"/>
    </row>
    <row r="325" spans="1:99">
      <c r="H325" s="5"/>
      <c r="AG325" s="5"/>
      <c r="BF325" s="5"/>
      <c r="CE325" s="5"/>
    </row>
    <row r="326" spans="1:99">
      <c r="A326">
        <v>3</v>
      </c>
      <c r="B326">
        <v>4</v>
      </c>
      <c r="C326">
        <v>5</v>
      </c>
      <c r="D326">
        <v>6</v>
      </c>
      <c r="E326">
        <v>7</v>
      </c>
      <c r="F326">
        <v>8</v>
      </c>
      <c r="G326">
        <v>9</v>
      </c>
      <c r="H326" s="5"/>
      <c r="Z326">
        <v>3</v>
      </c>
      <c r="AA326">
        <v>4</v>
      </c>
      <c r="AB326">
        <v>5</v>
      </c>
      <c r="AC326">
        <v>6</v>
      </c>
      <c r="AD326">
        <v>7</v>
      </c>
      <c r="AE326">
        <v>8</v>
      </c>
      <c r="AF326">
        <v>9</v>
      </c>
      <c r="AG326" s="5"/>
      <c r="AY326">
        <v>3</v>
      </c>
      <c r="AZ326">
        <v>4</v>
      </c>
      <c r="BA326">
        <v>5</v>
      </c>
      <c r="BB326">
        <v>6</v>
      </c>
      <c r="BC326">
        <v>7</v>
      </c>
      <c r="BD326">
        <v>8</v>
      </c>
      <c r="BE326">
        <v>9</v>
      </c>
      <c r="BF326" s="5"/>
      <c r="BX326">
        <v>3</v>
      </c>
      <c r="BY326">
        <v>4</v>
      </c>
      <c r="BZ326">
        <v>5</v>
      </c>
      <c r="CA326">
        <v>6</v>
      </c>
      <c r="CB326">
        <v>7</v>
      </c>
      <c r="CC326">
        <v>8</v>
      </c>
      <c r="CD326">
        <v>9</v>
      </c>
      <c r="CE326" s="5"/>
    </row>
    <row r="327" spans="1:99">
      <c r="H327" s="5"/>
      <c r="AG327" s="5"/>
      <c r="BF327" s="5"/>
      <c r="CE327" s="5"/>
    </row>
    <row r="328" spans="1:99">
      <c r="A328">
        <v>10</v>
      </c>
      <c r="B328">
        <v>11</v>
      </c>
      <c r="C328">
        <v>12</v>
      </c>
      <c r="D328">
        <v>13</v>
      </c>
      <c r="E328">
        <v>14</v>
      </c>
      <c r="F328">
        <v>15</v>
      </c>
      <c r="G328">
        <v>16</v>
      </c>
      <c r="H328" s="5"/>
      <c r="Z328">
        <v>10</v>
      </c>
      <c r="AA328">
        <v>11</v>
      </c>
      <c r="AB328">
        <v>12</v>
      </c>
      <c r="AC328">
        <v>13</v>
      </c>
      <c r="AD328">
        <v>14</v>
      </c>
      <c r="AE328">
        <v>15</v>
      </c>
      <c r="AF328">
        <v>16</v>
      </c>
      <c r="AG328" s="5"/>
      <c r="AY328">
        <v>10</v>
      </c>
      <c r="AZ328">
        <v>11</v>
      </c>
      <c r="BA328">
        <v>12</v>
      </c>
      <c r="BB328">
        <v>13</v>
      </c>
      <c r="BC328">
        <v>14</v>
      </c>
      <c r="BD328">
        <v>15</v>
      </c>
      <c r="BE328">
        <v>16</v>
      </c>
      <c r="BF328" s="5"/>
      <c r="BX328">
        <v>10</v>
      </c>
      <c r="BY328">
        <v>11</v>
      </c>
      <c r="BZ328">
        <v>12</v>
      </c>
      <c r="CA328">
        <v>13</v>
      </c>
      <c r="CB328">
        <v>14</v>
      </c>
      <c r="CC328">
        <v>15</v>
      </c>
      <c r="CD328">
        <v>16</v>
      </c>
      <c r="CE328" s="5"/>
    </row>
    <row r="329" spans="1:99">
      <c r="H329" s="5"/>
      <c r="AG329" s="5"/>
      <c r="BF329" s="5"/>
      <c r="CE329" s="5"/>
    </row>
    <row r="330" spans="1:99">
      <c r="A330">
        <v>17</v>
      </c>
      <c r="B330">
        <v>18</v>
      </c>
      <c r="C330">
        <v>19</v>
      </c>
      <c r="D330">
        <v>20</v>
      </c>
      <c r="E330">
        <v>21</v>
      </c>
      <c r="F330">
        <v>22</v>
      </c>
      <c r="G330">
        <v>23</v>
      </c>
      <c r="H330" s="5"/>
      <c r="Z330">
        <v>17</v>
      </c>
      <c r="AA330">
        <v>18</v>
      </c>
      <c r="AB330">
        <v>19</v>
      </c>
      <c r="AC330">
        <v>20</v>
      </c>
      <c r="AD330">
        <v>21</v>
      </c>
      <c r="AE330">
        <v>22</v>
      </c>
      <c r="AF330">
        <v>23</v>
      </c>
      <c r="AG330" s="5"/>
      <c r="AY330">
        <v>17</v>
      </c>
      <c r="AZ330">
        <v>18</v>
      </c>
      <c r="BA330">
        <v>19</v>
      </c>
      <c r="BB330">
        <v>20</v>
      </c>
      <c r="BC330">
        <v>21</v>
      </c>
      <c r="BD330">
        <v>22</v>
      </c>
      <c r="BE330">
        <v>23</v>
      </c>
      <c r="BF330" s="5"/>
      <c r="BX330">
        <v>17</v>
      </c>
      <c r="BY330">
        <v>18</v>
      </c>
      <c r="BZ330">
        <v>19</v>
      </c>
      <c r="CA330">
        <v>20</v>
      </c>
      <c r="CB330">
        <v>21</v>
      </c>
      <c r="CC330">
        <v>22</v>
      </c>
      <c r="CD330">
        <v>23</v>
      </c>
      <c r="CE330" s="5"/>
    </row>
    <row r="331" spans="1:99">
      <c r="H331" s="5"/>
      <c r="AG331" s="5"/>
      <c r="BF331" s="5"/>
      <c r="CE331" s="5"/>
    </row>
    <row r="332" spans="1:99">
      <c r="A332">
        <v>24</v>
      </c>
      <c r="B332">
        <v>25</v>
      </c>
      <c r="C332">
        <v>26</v>
      </c>
      <c r="D332">
        <v>27</v>
      </c>
      <c r="E332">
        <v>28</v>
      </c>
      <c r="F332">
        <v>29</v>
      </c>
      <c r="G332">
        <v>30</v>
      </c>
      <c r="H332" s="5"/>
      <c r="Z332">
        <v>24</v>
      </c>
      <c r="AA332">
        <v>25</v>
      </c>
      <c r="AB332">
        <v>26</v>
      </c>
      <c r="AC332">
        <v>27</v>
      </c>
      <c r="AD332">
        <v>28</v>
      </c>
      <c r="AE332">
        <v>29</v>
      </c>
      <c r="AF332">
        <v>30</v>
      </c>
      <c r="AG332" s="5"/>
      <c r="AY332">
        <v>24</v>
      </c>
      <c r="AZ332">
        <v>25</v>
      </c>
      <c r="BA332">
        <v>26</v>
      </c>
      <c r="BB332">
        <v>27</v>
      </c>
      <c r="BC332">
        <v>28</v>
      </c>
      <c r="BD332">
        <v>29</v>
      </c>
      <c r="BE332">
        <v>30</v>
      </c>
      <c r="BF332" s="5"/>
      <c r="BX332">
        <v>24</v>
      </c>
      <c r="BY332">
        <v>25</v>
      </c>
      <c r="BZ332">
        <v>26</v>
      </c>
      <c r="CA332">
        <v>27</v>
      </c>
      <c r="CB332">
        <v>28</v>
      </c>
      <c r="CC332">
        <v>29</v>
      </c>
      <c r="CD332">
        <v>30</v>
      </c>
      <c r="CE332" s="5"/>
    </row>
    <row r="333" spans="1:99">
      <c r="H333" s="5"/>
      <c r="AG333" s="5"/>
      <c r="BF333" s="5"/>
      <c r="CE333" s="5"/>
    </row>
    <row r="334" spans="1:99">
      <c r="A334">
        <v>31</v>
      </c>
      <c r="B334" s="3"/>
      <c r="C334" s="3"/>
      <c r="D334" s="3"/>
      <c r="E334" s="3"/>
      <c r="F334" s="3"/>
      <c r="G334" s="3"/>
      <c r="H334" s="5"/>
      <c r="Z334">
        <v>31</v>
      </c>
      <c r="AA334" s="3"/>
      <c r="AB334" s="3"/>
      <c r="AC334" s="3"/>
      <c r="AD334" s="3"/>
      <c r="AE334" s="3"/>
      <c r="AF334" s="3"/>
      <c r="AG334" s="5"/>
      <c r="AY334">
        <v>31</v>
      </c>
      <c r="AZ334" s="3"/>
      <c r="BA334" s="3"/>
      <c r="BB334" s="3"/>
      <c r="BC334" s="3"/>
      <c r="BD334" s="3"/>
      <c r="BE334" s="3"/>
      <c r="BF334" s="5"/>
      <c r="BX334">
        <v>31</v>
      </c>
      <c r="BY334" s="3"/>
      <c r="BZ334" s="3"/>
      <c r="CA334" s="3"/>
      <c r="CB334" s="3"/>
      <c r="CC334" s="3"/>
      <c r="CD334" s="3"/>
      <c r="CE334" s="5"/>
    </row>
    <row r="335" spans="1:99">
      <c r="A335" s="5"/>
      <c r="B335" s="5"/>
      <c r="C335" s="5"/>
      <c r="D335" s="5"/>
      <c r="E335" s="5"/>
      <c r="F335" s="5"/>
      <c r="G335" s="5"/>
      <c r="H335" s="5"/>
      <c r="Z335" s="5"/>
      <c r="AA335" s="5"/>
      <c r="AB335" s="5"/>
      <c r="AC335" s="5"/>
      <c r="AD335" s="5"/>
      <c r="AE335" s="5"/>
      <c r="AF335" s="5"/>
      <c r="AG335" s="5"/>
      <c r="AY335" s="5"/>
      <c r="AZ335" s="5"/>
      <c r="BA335" s="5"/>
      <c r="BB335" s="5"/>
      <c r="BC335" s="5"/>
      <c r="BD335" s="5"/>
      <c r="BE335" s="5"/>
      <c r="BF335" s="5"/>
      <c r="BX335" s="5"/>
      <c r="BY335" s="5"/>
      <c r="BZ335" s="5"/>
      <c r="CA335" s="5"/>
      <c r="CB335" s="5"/>
      <c r="CC335" s="5"/>
      <c r="CD335" s="5"/>
      <c r="CE335" s="5"/>
    </row>
    <row r="337" spans="1:99">
      <c r="A337" s="11" t="s">
        <v>8</v>
      </c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Z337" s="11" t="s">
        <v>33</v>
      </c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Y337" s="11" t="s">
        <v>57</v>
      </c>
      <c r="AZ337" s="11"/>
      <c r="BA337" s="11"/>
      <c r="BB337" s="11"/>
      <c r="BC337" s="11"/>
      <c r="BD337" s="11"/>
      <c r="BE337" s="11"/>
      <c r="BF337" s="11"/>
      <c r="BG337" s="11"/>
      <c r="BH337" s="11"/>
      <c r="BI337" s="11"/>
      <c r="BJ337" s="11"/>
      <c r="BK337" s="11"/>
      <c r="BL337" s="11"/>
      <c r="BM337" s="11"/>
      <c r="BN337" s="11"/>
      <c r="BO337" s="11"/>
      <c r="BP337" s="11"/>
      <c r="BQ337" s="11"/>
      <c r="BR337" s="11"/>
      <c r="BS337" s="11"/>
      <c r="BT337" s="11"/>
      <c r="BU337" s="11"/>
      <c r="BV337" s="11"/>
      <c r="BX337" s="11" t="s">
        <v>71</v>
      </c>
      <c r="BY337" s="11"/>
      <c r="BZ337" s="11"/>
      <c r="CA337" s="11"/>
      <c r="CB337" s="11"/>
      <c r="CC337" s="11"/>
      <c r="CD337" s="11"/>
      <c r="CE337" s="11"/>
      <c r="CF337" s="11"/>
      <c r="CG337" s="11"/>
      <c r="CH337" s="11"/>
      <c r="CI337" s="11"/>
      <c r="CJ337" s="11"/>
      <c r="CK337" s="11"/>
      <c r="CL337" s="11"/>
      <c r="CM337" s="11"/>
      <c r="CN337" s="11"/>
      <c r="CO337" s="11"/>
      <c r="CP337" s="11"/>
      <c r="CQ337" s="11"/>
      <c r="CR337" s="11"/>
      <c r="CS337" s="11"/>
      <c r="CT337" s="11"/>
      <c r="CU337" s="11"/>
    </row>
    <row r="338" spans="1:99" ht="20.25">
      <c r="A338" s="12" t="s">
        <v>73</v>
      </c>
      <c r="B338" s="12"/>
      <c r="C338" s="12"/>
      <c r="D338" s="12"/>
      <c r="E338" s="12"/>
      <c r="F338" s="12"/>
      <c r="G338" s="12"/>
      <c r="H338" s="5"/>
      <c r="I338" s="12" t="s">
        <v>81</v>
      </c>
      <c r="J338" s="12"/>
      <c r="K338" s="12"/>
      <c r="L338" s="12"/>
      <c r="M338" s="12"/>
      <c r="N338" s="12"/>
      <c r="O338" s="12"/>
      <c r="P338" s="5"/>
      <c r="Q338" s="12" t="s">
        <v>82</v>
      </c>
      <c r="R338" s="12"/>
      <c r="S338" s="12"/>
      <c r="T338" s="12"/>
      <c r="U338" s="12"/>
      <c r="V338" s="12"/>
      <c r="W338" s="12"/>
      <c r="X338" s="5"/>
      <c r="Z338" s="12" t="s">
        <v>73</v>
      </c>
      <c r="AA338" s="12"/>
      <c r="AB338" s="12"/>
      <c r="AC338" s="12"/>
      <c r="AD338" s="12"/>
      <c r="AE338" s="12"/>
      <c r="AF338" s="12"/>
      <c r="AG338" s="5"/>
      <c r="AH338" s="12" t="s">
        <v>81</v>
      </c>
      <c r="AI338" s="12"/>
      <c r="AJ338" s="12"/>
      <c r="AK338" s="12"/>
      <c r="AL338" s="12"/>
      <c r="AM338" s="12"/>
      <c r="AN338" s="12"/>
      <c r="AO338" s="5"/>
      <c r="AP338" s="12" t="s">
        <v>82</v>
      </c>
      <c r="AQ338" s="12"/>
      <c r="AR338" s="12"/>
      <c r="AS338" s="12"/>
      <c r="AT338" s="12"/>
      <c r="AU338" s="12"/>
      <c r="AV338" s="12"/>
      <c r="AW338" s="5"/>
      <c r="AY338" s="12" t="s">
        <v>73</v>
      </c>
      <c r="AZ338" s="12"/>
      <c r="BA338" s="12"/>
      <c r="BB338" s="12"/>
      <c r="BC338" s="12"/>
      <c r="BD338" s="12"/>
      <c r="BE338" s="12"/>
      <c r="BF338" s="5"/>
      <c r="BG338" s="12" t="s">
        <v>81</v>
      </c>
      <c r="BH338" s="12"/>
      <c r="BI338" s="12"/>
      <c r="BJ338" s="12"/>
      <c r="BK338" s="12"/>
      <c r="BL338" s="12"/>
      <c r="BM338" s="12"/>
      <c r="BN338" s="5"/>
      <c r="BO338" s="12" t="s">
        <v>82</v>
      </c>
      <c r="BP338" s="12"/>
      <c r="BQ338" s="12"/>
      <c r="BR338" s="12"/>
      <c r="BS338" s="12"/>
      <c r="BT338" s="12"/>
      <c r="BU338" s="12"/>
      <c r="BV338" s="5"/>
      <c r="BX338" s="12" t="s">
        <v>73</v>
      </c>
      <c r="BY338" s="12"/>
      <c r="BZ338" s="12"/>
      <c r="CA338" s="12"/>
      <c r="CB338" s="12"/>
      <c r="CC338" s="12"/>
      <c r="CD338" s="12"/>
      <c r="CE338" s="5"/>
      <c r="CF338" s="12" t="s">
        <v>81</v>
      </c>
      <c r="CG338" s="12"/>
      <c r="CH338" s="12"/>
      <c r="CI338" s="12"/>
      <c r="CJ338" s="12"/>
      <c r="CK338" s="12"/>
      <c r="CL338" s="12"/>
      <c r="CM338" s="5"/>
      <c r="CN338" s="12" t="s">
        <v>82</v>
      </c>
      <c r="CO338" s="12"/>
      <c r="CP338" s="12"/>
      <c r="CQ338" s="12"/>
      <c r="CR338" s="12"/>
      <c r="CS338" s="12"/>
      <c r="CT338" s="12"/>
      <c r="CU338" s="5"/>
    </row>
    <row r="339" spans="1:99" ht="22.5">
      <c r="A339" s="1" t="s">
        <v>74</v>
      </c>
      <c r="B339" s="1" t="s">
        <v>75</v>
      </c>
      <c r="C339" s="1" t="s">
        <v>76</v>
      </c>
      <c r="D339" s="1" t="s">
        <v>77</v>
      </c>
      <c r="E339" s="1" t="s">
        <v>78</v>
      </c>
      <c r="F339" s="1" t="s">
        <v>79</v>
      </c>
      <c r="G339" s="1" t="s">
        <v>80</v>
      </c>
      <c r="H339" s="5"/>
      <c r="I339" s="1" t="s">
        <v>74</v>
      </c>
      <c r="J339" s="1" t="s">
        <v>75</v>
      </c>
      <c r="K339" s="2" t="s">
        <v>76</v>
      </c>
      <c r="L339" s="1" t="s">
        <v>77</v>
      </c>
      <c r="M339" s="1" t="s">
        <v>78</v>
      </c>
      <c r="N339" s="1" t="s">
        <v>79</v>
      </c>
      <c r="O339" s="1" t="s">
        <v>80</v>
      </c>
      <c r="P339" s="5"/>
      <c r="Q339" s="1" t="s">
        <v>74</v>
      </c>
      <c r="R339" s="1" t="s">
        <v>75</v>
      </c>
      <c r="S339" s="1" t="s">
        <v>76</v>
      </c>
      <c r="T339" s="1" t="s">
        <v>77</v>
      </c>
      <c r="U339" s="1" t="s">
        <v>78</v>
      </c>
      <c r="V339" s="1" t="s">
        <v>79</v>
      </c>
      <c r="W339" s="1" t="s">
        <v>80</v>
      </c>
      <c r="X339" s="7"/>
      <c r="Z339" s="1" t="s">
        <v>74</v>
      </c>
      <c r="AA339" s="1" t="s">
        <v>75</v>
      </c>
      <c r="AB339" s="1" t="s">
        <v>76</v>
      </c>
      <c r="AC339" s="1" t="s">
        <v>77</v>
      </c>
      <c r="AD339" s="1" t="s">
        <v>78</v>
      </c>
      <c r="AE339" s="1" t="s">
        <v>79</v>
      </c>
      <c r="AF339" s="1" t="s">
        <v>80</v>
      </c>
      <c r="AG339" s="5"/>
      <c r="AH339" s="1" t="s">
        <v>74</v>
      </c>
      <c r="AI339" s="1" t="s">
        <v>75</v>
      </c>
      <c r="AJ339" s="2" t="s">
        <v>76</v>
      </c>
      <c r="AK339" s="1" t="s">
        <v>77</v>
      </c>
      <c r="AL339" s="1" t="s">
        <v>78</v>
      </c>
      <c r="AM339" s="1" t="s">
        <v>79</v>
      </c>
      <c r="AN339" s="1" t="s">
        <v>80</v>
      </c>
      <c r="AO339" s="5"/>
      <c r="AP339" s="1" t="s">
        <v>74</v>
      </c>
      <c r="AQ339" s="1" t="s">
        <v>75</v>
      </c>
      <c r="AR339" s="1" t="s">
        <v>76</v>
      </c>
      <c r="AS339" s="1" t="s">
        <v>77</v>
      </c>
      <c r="AT339" s="1" t="s">
        <v>78</v>
      </c>
      <c r="AU339" s="1" t="s">
        <v>79</v>
      </c>
      <c r="AV339" s="1" t="s">
        <v>80</v>
      </c>
      <c r="AW339" s="7"/>
      <c r="AY339" s="1" t="s">
        <v>74</v>
      </c>
      <c r="AZ339" s="1" t="s">
        <v>75</v>
      </c>
      <c r="BA339" s="1" t="s">
        <v>76</v>
      </c>
      <c r="BB339" s="1" t="s">
        <v>77</v>
      </c>
      <c r="BC339" s="1" t="s">
        <v>78</v>
      </c>
      <c r="BD339" s="1" t="s">
        <v>79</v>
      </c>
      <c r="BE339" s="1" t="s">
        <v>80</v>
      </c>
      <c r="BF339" s="5"/>
      <c r="BG339" s="1" t="s">
        <v>74</v>
      </c>
      <c r="BH339" s="1" t="s">
        <v>75</v>
      </c>
      <c r="BI339" s="2" t="s">
        <v>76</v>
      </c>
      <c r="BJ339" s="1" t="s">
        <v>77</v>
      </c>
      <c r="BK339" s="1" t="s">
        <v>78</v>
      </c>
      <c r="BL339" s="1" t="s">
        <v>79</v>
      </c>
      <c r="BM339" s="1" t="s">
        <v>80</v>
      </c>
      <c r="BN339" s="5"/>
      <c r="BO339" s="1" t="s">
        <v>74</v>
      </c>
      <c r="BP339" s="1" t="s">
        <v>75</v>
      </c>
      <c r="BQ339" s="1" t="s">
        <v>76</v>
      </c>
      <c r="BR339" s="1" t="s">
        <v>77</v>
      </c>
      <c r="BS339" s="1" t="s">
        <v>78</v>
      </c>
      <c r="BT339" s="1" t="s">
        <v>79</v>
      </c>
      <c r="BU339" s="1" t="s">
        <v>80</v>
      </c>
      <c r="BV339" s="7"/>
      <c r="BX339" s="1" t="s">
        <v>74</v>
      </c>
      <c r="BY339" s="1" t="s">
        <v>75</v>
      </c>
      <c r="BZ339" s="1" t="s">
        <v>76</v>
      </c>
      <c r="CA339" s="1" t="s">
        <v>77</v>
      </c>
      <c r="CB339" s="1" t="s">
        <v>78</v>
      </c>
      <c r="CC339" s="1" t="s">
        <v>79</v>
      </c>
      <c r="CD339" s="1" t="s">
        <v>80</v>
      </c>
      <c r="CE339" s="5"/>
      <c r="CF339" s="1" t="s">
        <v>74</v>
      </c>
      <c r="CG339" s="1" t="s">
        <v>75</v>
      </c>
      <c r="CH339" s="2" t="s">
        <v>76</v>
      </c>
      <c r="CI339" s="1" t="s">
        <v>77</v>
      </c>
      <c r="CJ339" s="1" t="s">
        <v>78</v>
      </c>
      <c r="CK339" s="1" t="s">
        <v>79</v>
      </c>
      <c r="CL339" s="1" t="s">
        <v>80</v>
      </c>
      <c r="CM339" s="5"/>
      <c r="CN339" s="1" t="s">
        <v>74</v>
      </c>
      <c r="CO339" s="1" t="s">
        <v>75</v>
      </c>
      <c r="CP339" s="1" t="s">
        <v>76</v>
      </c>
      <c r="CQ339" s="1" t="s">
        <v>77</v>
      </c>
      <c r="CR339" s="1" t="s">
        <v>78</v>
      </c>
      <c r="CS339" s="1" t="s">
        <v>79</v>
      </c>
      <c r="CT339" s="1" t="s">
        <v>80</v>
      </c>
      <c r="CU339" s="7"/>
    </row>
    <row r="340" spans="1:99">
      <c r="A340" s="3"/>
      <c r="B340" s="3"/>
      <c r="C340" s="3"/>
      <c r="D340" s="3"/>
      <c r="E340">
        <v>1</v>
      </c>
      <c r="F340">
        <v>2</v>
      </c>
      <c r="G340">
        <v>3</v>
      </c>
      <c r="H340" s="5"/>
      <c r="I340" s="3"/>
      <c r="J340" s="3"/>
      <c r="K340" s="3"/>
      <c r="L340" s="3"/>
      <c r="M340" s="3"/>
      <c r="N340" s="3"/>
      <c r="O340">
        <v>1</v>
      </c>
      <c r="P340" s="5"/>
      <c r="S340">
        <v>1</v>
      </c>
      <c r="T340">
        <v>2</v>
      </c>
      <c r="U340">
        <v>3</v>
      </c>
      <c r="V340">
        <v>4</v>
      </c>
      <c r="W340">
        <v>5</v>
      </c>
      <c r="X340" s="5"/>
      <c r="Z340" s="3"/>
      <c r="AA340" s="3"/>
      <c r="AB340" s="3"/>
      <c r="AC340" s="3"/>
      <c r="AD340">
        <v>1</v>
      </c>
      <c r="AE340">
        <v>2</v>
      </c>
      <c r="AF340">
        <v>3</v>
      </c>
      <c r="AG340" s="5"/>
      <c r="AH340" s="3"/>
      <c r="AI340" s="3"/>
      <c r="AJ340" s="3"/>
      <c r="AK340" s="3"/>
      <c r="AL340" s="3"/>
      <c r="AM340" s="3"/>
      <c r="AN340">
        <v>1</v>
      </c>
      <c r="AO340" s="5"/>
      <c r="AR340">
        <v>1</v>
      </c>
      <c r="AS340">
        <v>2</v>
      </c>
      <c r="AT340">
        <v>3</v>
      </c>
      <c r="AU340">
        <v>4</v>
      </c>
      <c r="AV340">
        <v>5</v>
      </c>
      <c r="AW340" s="5"/>
      <c r="AY340" s="3"/>
      <c r="AZ340" s="3"/>
      <c r="BA340" s="3"/>
      <c r="BB340" s="3"/>
      <c r="BC340">
        <v>1</v>
      </c>
      <c r="BD340">
        <v>2</v>
      </c>
      <c r="BE340">
        <v>3</v>
      </c>
      <c r="BF340" s="5"/>
      <c r="BG340" s="3"/>
      <c r="BH340" s="3"/>
      <c r="BI340" s="3"/>
      <c r="BJ340" s="3"/>
      <c r="BK340" s="3"/>
      <c r="BL340" s="3"/>
      <c r="BM340">
        <v>1</v>
      </c>
      <c r="BN340" s="5"/>
      <c r="BQ340">
        <v>1</v>
      </c>
      <c r="BR340">
        <v>2</v>
      </c>
      <c r="BS340">
        <v>3</v>
      </c>
      <c r="BT340">
        <v>4</v>
      </c>
      <c r="BU340">
        <v>5</v>
      </c>
      <c r="BV340" s="5"/>
      <c r="BX340" s="3"/>
      <c r="BY340" s="3"/>
      <c r="BZ340" s="3"/>
      <c r="CA340" s="3"/>
      <c r="CB340">
        <v>1</v>
      </c>
      <c r="CC340">
        <v>2</v>
      </c>
      <c r="CD340">
        <v>3</v>
      </c>
      <c r="CE340" s="5"/>
      <c r="CF340" s="3"/>
      <c r="CG340" s="3"/>
      <c r="CH340" s="3"/>
      <c r="CI340" s="3"/>
      <c r="CJ340" s="3"/>
      <c r="CK340" s="3"/>
      <c r="CL340">
        <v>1</v>
      </c>
      <c r="CM340" s="5"/>
      <c r="CP340">
        <v>1</v>
      </c>
      <c r="CQ340">
        <v>2</v>
      </c>
      <c r="CR340">
        <v>3</v>
      </c>
      <c r="CS340">
        <v>4</v>
      </c>
      <c r="CT340">
        <v>5</v>
      </c>
      <c r="CU340" s="5"/>
    </row>
    <row r="341" spans="1:99">
      <c r="H341" s="5"/>
      <c r="P341" s="5"/>
      <c r="X341" s="5"/>
      <c r="AG341" s="5"/>
      <c r="AO341" s="5"/>
      <c r="AW341" s="5"/>
      <c r="BF341" s="5"/>
      <c r="BN341" s="5"/>
      <c r="BV341" s="5"/>
      <c r="CE341" s="5"/>
      <c r="CM341" s="5"/>
      <c r="CU341" s="5"/>
    </row>
    <row r="342" spans="1:99">
      <c r="A342">
        <v>4</v>
      </c>
      <c r="B342">
        <v>5</v>
      </c>
      <c r="C342">
        <v>6</v>
      </c>
      <c r="D342">
        <v>7</v>
      </c>
      <c r="E342">
        <v>8</v>
      </c>
      <c r="F342">
        <v>9</v>
      </c>
      <c r="G342">
        <v>10</v>
      </c>
      <c r="H342" s="5"/>
      <c r="I342">
        <v>2</v>
      </c>
      <c r="J342">
        <v>3</v>
      </c>
      <c r="K342">
        <v>4</v>
      </c>
      <c r="L342">
        <v>5</v>
      </c>
      <c r="M342">
        <v>6</v>
      </c>
      <c r="N342">
        <v>7</v>
      </c>
      <c r="O342">
        <v>8</v>
      </c>
      <c r="P342" s="5"/>
      <c r="Q342">
        <v>6</v>
      </c>
      <c r="R342">
        <v>7</v>
      </c>
      <c r="S342">
        <v>8</v>
      </c>
      <c r="T342">
        <v>9</v>
      </c>
      <c r="U342">
        <v>10</v>
      </c>
      <c r="V342">
        <v>11</v>
      </c>
      <c r="W342">
        <v>12</v>
      </c>
      <c r="X342" s="5"/>
      <c r="Z342">
        <v>4</v>
      </c>
      <c r="AA342">
        <v>5</v>
      </c>
      <c r="AB342">
        <v>6</v>
      </c>
      <c r="AC342">
        <v>7</v>
      </c>
      <c r="AD342">
        <v>8</v>
      </c>
      <c r="AE342">
        <v>9</v>
      </c>
      <c r="AF342">
        <v>10</v>
      </c>
      <c r="AG342" s="5"/>
      <c r="AH342">
        <v>2</v>
      </c>
      <c r="AI342">
        <v>3</v>
      </c>
      <c r="AJ342">
        <v>4</v>
      </c>
      <c r="AK342">
        <v>5</v>
      </c>
      <c r="AL342">
        <v>6</v>
      </c>
      <c r="AM342">
        <v>7</v>
      </c>
      <c r="AN342">
        <v>8</v>
      </c>
      <c r="AO342" s="5"/>
      <c r="AP342">
        <v>6</v>
      </c>
      <c r="AQ342">
        <v>7</v>
      </c>
      <c r="AR342">
        <v>8</v>
      </c>
      <c r="AS342">
        <v>9</v>
      </c>
      <c r="AT342">
        <v>10</v>
      </c>
      <c r="AU342">
        <v>11</v>
      </c>
      <c r="AV342">
        <v>12</v>
      </c>
      <c r="AW342" s="5"/>
      <c r="AY342">
        <v>4</v>
      </c>
      <c r="AZ342">
        <v>5</v>
      </c>
      <c r="BA342">
        <v>6</v>
      </c>
      <c r="BB342">
        <v>7</v>
      </c>
      <c r="BC342">
        <v>8</v>
      </c>
      <c r="BD342">
        <v>9</v>
      </c>
      <c r="BE342">
        <v>10</v>
      </c>
      <c r="BF342" s="5"/>
      <c r="BG342">
        <v>2</v>
      </c>
      <c r="BH342">
        <v>3</v>
      </c>
      <c r="BI342">
        <v>4</v>
      </c>
      <c r="BJ342">
        <v>5</v>
      </c>
      <c r="BK342">
        <v>6</v>
      </c>
      <c r="BL342">
        <v>7</v>
      </c>
      <c r="BM342">
        <v>8</v>
      </c>
      <c r="BN342" s="5"/>
      <c r="BO342">
        <v>6</v>
      </c>
      <c r="BP342">
        <v>7</v>
      </c>
      <c r="BQ342">
        <v>8</v>
      </c>
      <c r="BR342">
        <v>9</v>
      </c>
      <c r="BS342">
        <v>10</v>
      </c>
      <c r="BT342">
        <v>11</v>
      </c>
      <c r="BU342">
        <v>12</v>
      </c>
      <c r="BV342" s="5"/>
      <c r="BX342">
        <v>4</v>
      </c>
      <c r="BY342">
        <v>5</v>
      </c>
      <c r="BZ342">
        <v>6</v>
      </c>
      <c r="CA342">
        <v>7</v>
      </c>
      <c r="CB342">
        <v>8</v>
      </c>
      <c r="CC342">
        <v>9</v>
      </c>
      <c r="CD342">
        <v>10</v>
      </c>
      <c r="CE342" s="5"/>
      <c r="CF342">
        <v>2</v>
      </c>
      <c r="CG342">
        <v>3</v>
      </c>
      <c r="CH342">
        <v>4</v>
      </c>
      <c r="CI342">
        <v>5</v>
      </c>
      <c r="CJ342">
        <v>6</v>
      </c>
      <c r="CK342">
        <v>7</v>
      </c>
      <c r="CL342">
        <v>8</v>
      </c>
      <c r="CM342" s="5"/>
      <c r="CN342">
        <v>6</v>
      </c>
      <c r="CO342">
        <v>7</v>
      </c>
      <c r="CP342">
        <v>8</v>
      </c>
      <c r="CQ342">
        <v>9</v>
      </c>
      <c r="CR342">
        <v>10</v>
      </c>
      <c r="CS342">
        <v>11</v>
      </c>
      <c r="CT342">
        <v>12</v>
      </c>
      <c r="CU342" s="5"/>
    </row>
    <row r="343" spans="1:99">
      <c r="H343" s="5"/>
      <c r="P343" s="5"/>
      <c r="X343" s="5"/>
      <c r="AG343" s="5"/>
      <c r="AO343" s="5"/>
      <c r="AW343" s="5"/>
      <c r="BF343" s="5"/>
      <c r="BN343" s="5"/>
      <c r="BV343" s="5"/>
      <c r="CE343" s="5"/>
      <c r="CM343" s="5"/>
      <c r="CU343" s="5"/>
    </row>
    <row r="344" spans="1:99">
      <c r="A344">
        <v>11</v>
      </c>
      <c r="B344">
        <v>12</v>
      </c>
      <c r="C344">
        <v>13</v>
      </c>
      <c r="D344">
        <v>14</v>
      </c>
      <c r="E344">
        <v>15</v>
      </c>
      <c r="F344">
        <v>16</v>
      </c>
      <c r="G344">
        <v>17</v>
      </c>
      <c r="H344" s="5"/>
      <c r="I344">
        <v>9</v>
      </c>
      <c r="J344">
        <v>10</v>
      </c>
      <c r="K344">
        <v>11</v>
      </c>
      <c r="L344">
        <v>12</v>
      </c>
      <c r="M344">
        <v>13</v>
      </c>
      <c r="N344">
        <v>14</v>
      </c>
      <c r="O344">
        <v>15</v>
      </c>
      <c r="P344" s="5"/>
      <c r="Q344">
        <v>13</v>
      </c>
      <c r="R344">
        <v>14</v>
      </c>
      <c r="S344">
        <v>15</v>
      </c>
      <c r="T344">
        <v>16</v>
      </c>
      <c r="U344">
        <v>17</v>
      </c>
      <c r="V344">
        <v>18</v>
      </c>
      <c r="W344">
        <v>19</v>
      </c>
      <c r="X344" s="5"/>
      <c r="Z344">
        <v>11</v>
      </c>
      <c r="AA344">
        <v>12</v>
      </c>
      <c r="AB344">
        <v>13</v>
      </c>
      <c r="AC344">
        <v>14</v>
      </c>
      <c r="AD344">
        <v>15</v>
      </c>
      <c r="AE344">
        <v>16</v>
      </c>
      <c r="AF344">
        <v>17</v>
      </c>
      <c r="AG344" s="5"/>
      <c r="AH344">
        <v>9</v>
      </c>
      <c r="AI344">
        <v>10</v>
      </c>
      <c r="AJ344">
        <v>11</v>
      </c>
      <c r="AK344">
        <v>12</v>
      </c>
      <c r="AL344">
        <v>13</v>
      </c>
      <c r="AM344">
        <v>14</v>
      </c>
      <c r="AN344">
        <v>15</v>
      </c>
      <c r="AO344" s="5"/>
      <c r="AP344">
        <v>13</v>
      </c>
      <c r="AQ344">
        <v>14</v>
      </c>
      <c r="AR344">
        <v>15</v>
      </c>
      <c r="AS344">
        <v>16</v>
      </c>
      <c r="AT344">
        <v>17</v>
      </c>
      <c r="AU344">
        <v>18</v>
      </c>
      <c r="AV344">
        <v>19</v>
      </c>
      <c r="AW344" s="5"/>
      <c r="AY344">
        <v>11</v>
      </c>
      <c r="AZ344">
        <v>12</v>
      </c>
      <c r="BA344">
        <v>13</v>
      </c>
      <c r="BB344">
        <v>14</v>
      </c>
      <c r="BC344">
        <v>15</v>
      </c>
      <c r="BD344">
        <v>16</v>
      </c>
      <c r="BE344">
        <v>17</v>
      </c>
      <c r="BF344" s="5"/>
      <c r="BG344">
        <v>9</v>
      </c>
      <c r="BH344">
        <v>10</v>
      </c>
      <c r="BI344">
        <v>11</v>
      </c>
      <c r="BJ344">
        <v>12</v>
      </c>
      <c r="BK344">
        <v>13</v>
      </c>
      <c r="BL344">
        <v>14</v>
      </c>
      <c r="BM344">
        <v>15</v>
      </c>
      <c r="BN344" s="5"/>
      <c r="BO344">
        <v>13</v>
      </c>
      <c r="BP344">
        <v>14</v>
      </c>
      <c r="BQ344">
        <v>15</v>
      </c>
      <c r="BR344">
        <v>16</v>
      </c>
      <c r="BS344">
        <v>17</v>
      </c>
      <c r="BT344">
        <v>18</v>
      </c>
      <c r="BU344">
        <v>19</v>
      </c>
      <c r="BV344" s="5"/>
      <c r="BX344">
        <v>11</v>
      </c>
      <c r="BY344">
        <v>12</v>
      </c>
      <c r="BZ344">
        <v>13</v>
      </c>
      <c r="CA344">
        <v>14</v>
      </c>
      <c r="CB344">
        <v>15</v>
      </c>
      <c r="CC344">
        <v>16</v>
      </c>
      <c r="CD344">
        <v>17</v>
      </c>
      <c r="CE344" s="5"/>
      <c r="CF344">
        <v>9</v>
      </c>
      <c r="CG344">
        <v>10</v>
      </c>
      <c r="CH344">
        <v>11</v>
      </c>
      <c r="CI344">
        <v>12</v>
      </c>
      <c r="CJ344">
        <v>13</v>
      </c>
      <c r="CK344">
        <v>14</v>
      </c>
      <c r="CL344">
        <v>15</v>
      </c>
      <c r="CM344" s="5"/>
      <c r="CN344">
        <v>13</v>
      </c>
      <c r="CO344">
        <v>14</v>
      </c>
      <c r="CP344">
        <v>15</v>
      </c>
      <c r="CQ344">
        <v>16</v>
      </c>
      <c r="CR344">
        <v>17</v>
      </c>
      <c r="CS344">
        <v>18</v>
      </c>
      <c r="CT344">
        <v>19</v>
      </c>
      <c r="CU344" s="5"/>
    </row>
    <row r="345" spans="1:99">
      <c r="H345" s="5"/>
      <c r="P345" s="5"/>
      <c r="X345" s="5"/>
      <c r="AG345" s="5"/>
      <c r="AO345" s="5"/>
      <c r="AW345" s="5"/>
      <c r="BF345" s="5"/>
      <c r="BN345" s="5"/>
      <c r="BV345" s="5"/>
      <c r="CE345" s="5"/>
      <c r="CM345" s="5"/>
      <c r="CU345" s="5"/>
    </row>
    <row r="346" spans="1:99">
      <c r="A346">
        <v>18</v>
      </c>
      <c r="B346">
        <v>18</v>
      </c>
      <c r="C346">
        <v>20</v>
      </c>
      <c r="D346">
        <v>21</v>
      </c>
      <c r="E346">
        <v>22</v>
      </c>
      <c r="F346">
        <v>23</v>
      </c>
      <c r="G346">
        <v>24</v>
      </c>
      <c r="H346" s="5"/>
      <c r="I346">
        <v>16</v>
      </c>
      <c r="J346">
        <v>17</v>
      </c>
      <c r="K346">
        <v>18</v>
      </c>
      <c r="L346">
        <v>19</v>
      </c>
      <c r="M346">
        <v>20</v>
      </c>
      <c r="N346">
        <v>21</v>
      </c>
      <c r="O346">
        <v>22</v>
      </c>
      <c r="P346" s="5"/>
      <c r="Q346">
        <v>20</v>
      </c>
      <c r="R346">
        <v>21</v>
      </c>
      <c r="S346">
        <v>22</v>
      </c>
      <c r="T346">
        <v>23</v>
      </c>
      <c r="U346">
        <v>24</v>
      </c>
      <c r="V346">
        <v>25</v>
      </c>
      <c r="W346">
        <v>26</v>
      </c>
      <c r="X346" s="5"/>
      <c r="Z346">
        <v>18</v>
      </c>
      <c r="AA346">
        <v>18</v>
      </c>
      <c r="AB346">
        <v>20</v>
      </c>
      <c r="AC346">
        <v>21</v>
      </c>
      <c r="AD346">
        <v>22</v>
      </c>
      <c r="AE346">
        <v>23</v>
      </c>
      <c r="AF346">
        <v>24</v>
      </c>
      <c r="AG346" s="5"/>
      <c r="AH346">
        <v>16</v>
      </c>
      <c r="AI346">
        <v>17</v>
      </c>
      <c r="AJ346">
        <v>18</v>
      </c>
      <c r="AK346">
        <v>19</v>
      </c>
      <c r="AL346">
        <v>20</v>
      </c>
      <c r="AM346">
        <v>21</v>
      </c>
      <c r="AN346">
        <v>22</v>
      </c>
      <c r="AO346" s="5"/>
      <c r="AP346">
        <v>20</v>
      </c>
      <c r="AQ346">
        <v>21</v>
      </c>
      <c r="AR346">
        <v>22</v>
      </c>
      <c r="AS346">
        <v>23</v>
      </c>
      <c r="AT346">
        <v>24</v>
      </c>
      <c r="AU346">
        <v>25</v>
      </c>
      <c r="AV346">
        <v>26</v>
      </c>
      <c r="AW346" s="5"/>
      <c r="AY346">
        <v>18</v>
      </c>
      <c r="AZ346">
        <v>18</v>
      </c>
      <c r="BA346">
        <v>20</v>
      </c>
      <c r="BB346">
        <v>21</v>
      </c>
      <c r="BC346">
        <v>22</v>
      </c>
      <c r="BD346">
        <v>23</v>
      </c>
      <c r="BE346">
        <v>24</v>
      </c>
      <c r="BF346" s="5"/>
      <c r="BG346">
        <v>16</v>
      </c>
      <c r="BH346">
        <v>17</v>
      </c>
      <c r="BI346">
        <v>18</v>
      </c>
      <c r="BJ346">
        <v>19</v>
      </c>
      <c r="BK346">
        <v>20</v>
      </c>
      <c r="BL346">
        <v>21</v>
      </c>
      <c r="BM346">
        <v>22</v>
      </c>
      <c r="BN346" s="5"/>
      <c r="BO346">
        <v>20</v>
      </c>
      <c r="BP346">
        <v>21</v>
      </c>
      <c r="BQ346">
        <v>22</v>
      </c>
      <c r="BR346">
        <v>23</v>
      </c>
      <c r="BS346">
        <v>24</v>
      </c>
      <c r="BT346">
        <v>25</v>
      </c>
      <c r="BU346">
        <v>26</v>
      </c>
      <c r="BV346" s="5"/>
      <c r="BX346">
        <v>18</v>
      </c>
      <c r="BY346">
        <v>18</v>
      </c>
      <c r="BZ346">
        <v>20</v>
      </c>
      <c r="CA346">
        <v>21</v>
      </c>
      <c r="CB346">
        <v>22</v>
      </c>
      <c r="CC346">
        <v>23</v>
      </c>
      <c r="CD346">
        <v>24</v>
      </c>
      <c r="CE346" s="5"/>
      <c r="CF346">
        <v>16</v>
      </c>
      <c r="CG346">
        <v>17</v>
      </c>
      <c r="CH346">
        <v>18</v>
      </c>
      <c r="CI346">
        <v>19</v>
      </c>
      <c r="CJ346">
        <v>20</v>
      </c>
      <c r="CK346">
        <v>21</v>
      </c>
      <c r="CL346">
        <v>22</v>
      </c>
      <c r="CM346" s="5"/>
      <c r="CN346">
        <v>20</v>
      </c>
      <c r="CO346">
        <v>21</v>
      </c>
      <c r="CP346">
        <v>22</v>
      </c>
      <c r="CQ346">
        <v>23</v>
      </c>
      <c r="CR346">
        <v>24</v>
      </c>
      <c r="CS346">
        <v>25</v>
      </c>
      <c r="CT346">
        <v>26</v>
      </c>
      <c r="CU346" s="5"/>
    </row>
    <row r="347" spans="1:99">
      <c r="H347" s="5"/>
      <c r="P347" s="5"/>
      <c r="X347" s="5"/>
      <c r="AG347" s="5"/>
      <c r="AO347" s="5"/>
      <c r="AW347" s="5"/>
      <c r="BF347" s="5"/>
      <c r="BN347" s="5"/>
      <c r="BV347" s="5"/>
      <c r="CE347" s="5"/>
      <c r="CM347" s="5"/>
      <c r="CU347" s="5"/>
    </row>
    <row r="348" spans="1:99">
      <c r="A348">
        <v>25</v>
      </c>
      <c r="B348">
        <v>26</v>
      </c>
      <c r="C348">
        <v>27</v>
      </c>
      <c r="D348">
        <v>28</v>
      </c>
      <c r="E348">
        <v>29</v>
      </c>
      <c r="F348">
        <v>30</v>
      </c>
      <c r="G348" s="3"/>
      <c r="H348" s="5"/>
      <c r="I348">
        <v>23</v>
      </c>
      <c r="J348">
        <v>24</v>
      </c>
      <c r="K348">
        <v>25</v>
      </c>
      <c r="L348">
        <v>26</v>
      </c>
      <c r="M348">
        <v>27</v>
      </c>
      <c r="N348">
        <v>28</v>
      </c>
      <c r="O348">
        <v>29</v>
      </c>
      <c r="P348" s="5"/>
      <c r="Q348">
        <v>27</v>
      </c>
      <c r="R348">
        <v>28</v>
      </c>
      <c r="S348">
        <v>29</v>
      </c>
      <c r="T348">
        <v>30</v>
      </c>
      <c r="U348" s="4"/>
      <c r="V348" s="4"/>
      <c r="W348" s="4"/>
      <c r="X348" s="5"/>
      <c r="Z348">
        <v>25</v>
      </c>
      <c r="AA348">
        <v>26</v>
      </c>
      <c r="AB348">
        <v>27</v>
      </c>
      <c r="AC348">
        <v>28</v>
      </c>
      <c r="AD348">
        <v>29</v>
      </c>
      <c r="AE348">
        <v>30</v>
      </c>
      <c r="AF348" s="3"/>
      <c r="AG348" s="5"/>
      <c r="AH348">
        <v>23</v>
      </c>
      <c r="AI348">
        <v>24</v>
      </c>
      <c r="AJ348">
        <v>25</v>
      </c>
      <c r="AK348">
        <v>26</v>
      </c>
      <c r="AL348">
        <v>27</v>
      </c>
      <c r="AM348">
        <v>28</v>
      </c>
      <c r="AN348">
        <v>29</v>
      </c>
      <c r="AO348" s="5"/>
      <c r="AP348">
        <v>27</v>
      </c>
      <c r="AQ348">
        <v>28</v>
      </c>
      <c r="AR348">
        <v>29</v>
      </c>
      <c r="AS348">
        <v>30</v>
      </c>
      <c r="AT348" s="4"/>
      <c r="AU348" s="4"/>
      <c r="AV348" s="4"/>
      <c r="AW348" s="5"/>
      <c r="AY348">
        <v>25</v>
      </c>
      <c r="AZ348">
        <v>26</v>
      </c>
      <c r="BA348">
        <v>27</v>
      </c>
      <c r="BB348">
        <v>28</v>
      </c>
      <c r="BC348">
        <v>29</v>
      </c>
      <c r="BD348">
        <v>30</v>
      </c>
      <c r="BE348" s="3"/>
      <c r="BF348" s="5"/>
      <c r="BG348">
        <v>23</v>
      </c>
      <c r="BH348">
        <v>24</v>
      </c>
      <c r="BI348">
        <v>25</v>
      </c>
      <c r="BJ348">
        <v>26</v>
      </c>
      <c r="BK348">
        <v>27</v>
      </c>
      <c r="BL348">
        <v>28</v>
      </c>
      <c r="BM348">
        <v>29</v>
      </c>
      <c r="BN348" s="5"/>
      <c r="BO348">
        <v>27</v>
      </c>
      <c r="BP348">
        <v>28</v>
      </c>
      <c r="BQ348">
        <v>29</v>
      </c>
      <c r="BR348">
        <v>30</v>
      </c>
      <c r="BS348" s="4"/>
      <c r="BT348" s="4"/>
      <c r="BU348" s="4"/>
      <c r="BV348" s="5"/>
      <c r="BX348">
        <v>25</v>
      </c>
      <c r="BY348">
        <v>26</v>
      </c>
      <c r="BZ348">
        <v>27</v>
      </c>
      <c r="CA348">
        <v>28</v>
      </c>
      <c r="CB348">
        <v>29</v>
      </c>
      <c r="CC348">
        <v>30</v>
      </c>
      <c r="CD348" s="3"/>
      <c r="CE348" s="5"/>
      <c r="CF348">
        <v>23</v>
      </c>
      <c r="CG348">
        <v>24</v>
      </c>
      <c r="CH348">
        <v>25</v>
      </c>
      <c r="CI348">
        <v>26</v>
      </c>
      <c r="CJ348">
        <v>27</v>
      </c>
      <c r="CK348">
        <v>28</v>
      </c>
      <c r="CL348">
        <v>29</v>
      </c>
      <c r="CM348" s="5"/>
      <c r="CN348">
        <v>27</v>
      </c>
      <c r="CO348">
        <v>28</v>
      </c>
      <c r="CP348">
        <v>29</v>
      </c>
      <c r="CQ348">
        <v>30</v>
      </c>
      <c r="CR348" s="4"/>
      <c r="CS348" s="4"/>
      <c r="CT348" s="4"/>
      <c r="CU348" s="5"/>
    </row>
    <row r="349" spans="1:99">
      <c r="H349" s="5"/>
      <c r="P349" s="5"/>
      <c r="X349" s="5"/>
      <c r="AG349" s="5"/>
      <c r="AO349" s="5"/>
      <c r="AW349" s="5"/>
      <c r="BF349" s="5"/>
      <c r="BN349" s="5"/>
      <c r="BV349" s="5"/>
      <c r="CE349" s="5"/>
      <c r="CM349" s="5"/>
      <c r="CU349" s="5"/>
    </row>
    <row r="350" spans="1:99">
      <c r="A350" s="4"/>
      <c r="B350" s="4"/>
      <c r="C350" s="4"/>
      <c r="D350" s="4"/>
      <c r="E350" s="4"/>
      <c r="F350" s="4"/>
      <c r="G350" s="4"/>
      <c r="H350" s="5"/>
      <c r="I350">
        <v>30</v>
      </c>
      <c r="J350">
        <v>31</v>
      </c>
      <c r="K350" s="3"/>
      <c r="L350" s="3"/>
      <c r="M350" s="3"/>
      <c r="N350" s="3"/>
      <c r="O350" s="3"/>
      <c r="P350" s="5"/>
      <c r="Q350" s="4"/>
      <c r="R350" s="4"/>
      <c r="S350" s="4"/>
      <c r="T350" s="4"/>
      <c r="U350" s="4"/>
      <c r="V350" s="4"/>
      <c r="W350" s="4"/>
      <c r="X350" s="5"/>
      <c r="Z350" s="4"/>
      <c r="AA350" s="4"/>
      <c r="AB350" s="4"/>
      <c r="AC350" s="4"/>
      <c r="AD350" s="4"/>
      <c r="AE350" s="4"/>
      <c r="AF350" s="4"/>
      <c r="AG350" s="5"/>
      <c r="AH350">
        <v>30</v>
      </c>
      <c r="AI350">
        <v>31</v>
      </c>
      <c r="AJ350" s="3"/>
      <c r="AK350" s="3"/>
      <c r="AL350" s="3"/>
      <c r="AM350" s="3"/>
      <c r="AN350" s="3"/>
      <c r="AO350" s="5"/>
      <c r="AP350" s="4"/>
      <c r="AQ350" s="4"/>
      <c r="AR350" s="4"/>
      <c r="AS350" s="4"/>
      <c r="AT350" s="4"/>
      <c r="AU350" s="4"/>
      <c r="AV350" s="4"/>
      <c r="AW350" s="5"/>
      <c r="AY350" s="4"/>
      <c r="AZ350" s="4"/>
      <c r="BA350" s="4"/>
      <c r="BB350" s="4"/>
      <c r="BC350" s="4"/>
      <c r="BD350" s="4"/>
      <c r="BE350" s="4"/>
      <c r="BF350" s="5"/>
      <c r="BG350">
        <v>30</v>
      </c>
      <c r="BH350">
        <v>31</v>
      </c>
      <c r="BI350" s="3"/>
      <c r="BJ350" s="3"/>
      <c r="BK350" s="3"/>
      <c r="BL350" s="3"/>
      <c r="BM350" s="3"/>
      <c r="BN350" s="5"/>
      <c r="BO350" s="4"/>
      <c r="BP350" s="4"/>
      <c r="BQ350" s="4"/>
      <c r="BR350" s="4"/>
      <c r="BS350" s="4"/>
      <c r="BT350" s="4"/>
      <c r="BU350" s="4"/>
      <c r="BV350" s="5"/>
      <c r="BX350" s="4"/>
      <c r="BY350" s="4"/>
      <c r="BZ350" s="4"/>
      <c r="CA350" s="4"/>
      <c r="CB350" s="4"/>
      <c r="CC350" s="4"/>
      <c r="CD350" s="4"/>
      <c r="CE350" s="5"/>
      <c r="CF350">
        <v>30</v>
      </c>
      <c r="CG350">
        <v>31</v>
      </c>
      <c r="CH350" s="3"/>
      <c r="CI350" s="3"/>
      <c r="CJ350" s="3"/>
      <c r="CK350" s="3"/>
      <c r="CL350" s="3"/>
      <c r="CM350" s="5"/>
      <c r="CN350" s="4"/>
      <c r="CO350" s="4"/>
      <c r="CP350" s="4"/>
      <c r="CQ350" s="4"/>
      <c r="CR350" s="4"/>
      <c r="CS350" s="4"/>
      <c r="CT350" s="4"/>
      <c r="CU350" s="5"/>
    </row>
    <row r="351" spans="1:99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</row>
    <row r="352" spans="1:99" ht="20.25">
      <c r="A352" s="12" t="s">
        <v>84</v>
      </c>
      <c r="B352" s="12"/>
      <c r="C352" s="12"/>
      <c r="D352" s="12"/>
      <c r="E352" s="12"/>
      <c r="F352" s="12"/>
      <c r="G352" s="12"/>
      <c r="H352" s="6"/>
      <c r="I352" s="12" t="s">
        <v>85</v>
      </c>
      <c r="J352" s="12"/>
      <c r="K352" s="12"/>
      <c r="L352" s="12"/>
      <c r="M352" s="12"/>
      <c r="N352" s="12"/>
      <c r="O352" s="12"/>
      <c r="P352" s="6"/>
      <c r="Q352" s="12" t="s">
        <v>86</v>
      </c>
      <c r="R352" s="12"/>
      <c r="S352" s="12"/>
      <c r="T352" s="12"/>
      <c r="U352" s="12"/>
      <c r="V352" s="12"/>
      <c r="W352" s="12"/>
      <c r="X352" s="5"/>
      <c r="Z352" s="12" t="s">
        <v>84</v>
      </c>
      <c r="AA352" s="12"/>
      <c r="AB352" s="12"/>
      <c r="AC352" s="12"/>
      <c r="AD352" s="12"/>
      <c r="AE352" s="12"/>
      <c r="AF352" s="12"/>
      <c r="AG352" s="6"/>
      <c r="AH352" s="12" t="s">
        <v>85</v>
      </c>
      <c r="AI352" s="12"/>
      <c r="AJ352" s="12"/>
      <c r="AK352" s="12"/>
      <c r="AL352" s="12"/>
      <c r="AM352" s="12"/>
      <c r="AN352" s="12"/>
      <c r="AO352" s="6"/>
      <c r="AP352" s="12" t="s">
        <v>86</v>
      </c>
      <c r="AQ352" s="12"/>
      <c r="AR352" s="12"/>
      <c r="AS352" s="12"/>
      <c r="AT352" s="12"/>
      <c r="AU352" s="12"/>
      <c r="AV352" s="12"/>
      <c r="AW352" s="5"/>
      <c r="AY352" s="12" t="s">
        <v>84</v>
      </c>
      <c r="AZ352" s="12"/>
      <c r="BA352" s="12"/>
      <c r="BB352" s="12"/>
      <c r="BC352" s="12"/>
      <c r="BD352" s="12"/>
      <c r="BE352" s="12"/>
      <c r="BF352" s="6"/>
      <c r="BG352" s="12" t="s">
        <v>85</v>
      </c>
      <c r="BH352" s="12"/>
      <c r="BI352" s="12"/>
      <c r="BJ352" s="12"/>
      <c r="BK352" s="12"/>
      <c r="BL352" s="12"/>
      <c r="BM352" s="12"/>
      <c r="BN352" s="6"/>
      <c r="BO352" s="12" t="s">
        <v>86</v>
      </c>
      <c r="BP352" s="12"/>
      <c r="BQ352" s="12"/>
      <c r="BR352" s="12"/>
      <c r="BS352" s="12"/>
      <c r="BT352" s="12"/>
      <c r="BU352" s="12"/>
      <c r="BV352" s="5"/>
      <c r="BX352" s="12" t="s">
        <v>84</v>
      </c>
      <c r="BY352" s="12"/>
      <c r="BZ352" s="12"/>
      <c r="CA352" s="12"/>
      <c r="CB352" s="12"/>
      <c r="CC352" s="12"/>
      <c r="CD352" s="12"/>
      <c r="CE352" s="6"/>
      <c r="CF352" s="12" t="s">
        <v>85</v>
      </c>
      <c r="CG352" s="12"/>
      <c r="CH352" s="12"/>
      <c r="CI352" s="12"/>
      <c r="CJ352" s="12"/>
      <c r="CK352" s="12"/>
      <c r="CL352" s="12"/>
      <c r="CM352" s="6"/>
      <c r="CN352" s="12" t="s">
        <v>86</v>
      </c>
      <c r="CO352" s="12"/>
      <c r="CP352" s="12"/>
      <c r="CQ352" s="12"/>
      <c r="CR352" s="12"/>
      <c r="CS352" s="12"/>
      <c r="CT352" s="12"/>
      <c r="CU352" s="5"/>
    </row>
    <row r="353" spans="1:99" ht="20.25">
      <c r="A353" s="1" t="s">
        <v>74</v>
      </c>
      <c r="B353" s="1" t="s">
        <v>75</v>
      </c>
      <c r="C353" s="1" t="s">
        <v>76</v>
      </c>
      <c r="D353" s="1" t="s">
        <v>77</v>
      </c>
      <c r="E353" s="1" t="s">
        <v>78</v>
      </c>
      <c r="F353" s="1" t="s">
        <v>79</v>
      </c>
      <c r="G353" s="1" t="s">
        <v>80</v>
      </c>
      <c r="H353" s="5"/>
      <c r="I353" s="1" t="s">
        <v>74</v>
      </c>
      <c r="J353" s="1" t="s">
        <v>75</v>
      </c>
      <c r="K353" s="1" t="s">
        <v>76</v>
      </c>
      <c r="L353" s="1" t="s">
        <v>77</v>
      </c>
      <c r="M353" s="1" t="s">
        <v>78</v>
      </c>
      <c r="N353" s="1" t="s">
        <v>79</v>
      </c>
      <c r="O353" s="1" t="s">
        <v>80</v>
      </c>
      <c r="P353" s="5"/>
      <c r="Q353" s="1" t="s">
        <v>74</v>
      </c>
      <c r="R353" s="1" t="s">
        <v>75</v>
      </c>
      <c r="S353" s="1" t="s">
        <v>76</v>
      </c>
      <c r="T353" s="1" t="s">
        <v>77</v>
      </c>
      <c r="U353" s="1" t="s">
        <v>78</v>
      </c>
      <c r="V353" s="1" t="s">
        <v>79</v>
      </c>
      <c r="W353" s="1" t="s">
        <v>80</v>
      </c>
      <c r="X353" s="5"/>
      <c r="Z353" s="1" t="s">
        <v>74</v>
      </c>
      <c r="AA353" s="1" t="s">
        <v>75</v>
      </c>
      <c r="AB353" s="1" t="s">
        <v>76</v>
      </c>
      <c r="AC353" s="1" t="s">
        <v>77</v>
      </c>
      <c r="AD353" s="1" t="s">
        <v>78</v>
      </c>
      <c r="AE353" s="1" t="s">
        <v>79</v>
      </c>
      <c r="AF353" s="1" t="s">
        <v>80</v>
      </c>
      <c r="AG353" s="5"/>
      <c r="AH353" s="1" t="s">
        <v>74</v>
      </c>
      <c r="AI353" s="1" t="s">
        <v>75</v>
      </c>
      <c r="AJ353" s="1" t="s">
        <v>76</v>
      </c>
      <c r="AK353" s="1" t="s">
        <v>77</v>
      </c>
      <c r="AL353" s="1" t="s">
        <v>78</v>
      </c>
      <c r="AM353" s="1" t="s">
        <v>79</v>
      </c>
      <c r="AN353" s="1" t="s">
        <v>80</v>
      </c>
      <c r="AO353" s="5"/>
      <c r="AP353" s="1" t="s">
        <v>74</v>
      </c>
      <c r="AQ353" s="1" t="s">
        <v>75</v>
      </c>
      <c r="AR353" s="1" t="s">
        <v>76</v>
      </c>
      <c r="AS353" s="1" t="s">
        <v>77</v>
      </c>
      <c r="AT353" s="1" t="s">
        <v>78</v>
      </c>
      <c r="AU353" s="1" t="s">
        <v>79</v>
      </c>
      <c r="AV353" s="1" t="s">
        <v>80</v>
      </c>
      <c r="AW353" s="5"/>
      <c r="AY353" s="1" t="s">
        <v>74</v>
      </c>
      <c r="AZ353" s="1" t="s">
        <v>75</v>
      </c>
      <c r="BA353" s="1" t="s">
        <v>76</v>
      </c>
      <c r="BB353" s="1" t="s">
        <v>77</v>
      </c>
      <c r="BC353" s="1" t="s">
        <v>78</v>
      </c>
      <c r="BD353" s="1" t="s">
        <v>79</v>
      </c>
      <c r="BE353" s="1" t="s">
        <v>80</v>
      </c>
      <c r="BF353" s="5"/>
      <c r="BG353" s="1" t="s">
        <v>74</v>
      </c>
      <c r="BH353" s="1" t="s">
        <v>75</v>
      </c>
      <c r="BI353" s="1" t="s">
        <v>76</v>
      </c>
      <c r="BJ353" s="1" t="s">
        <v>77</v>
      </c>
      <c r="BK353" s="1" t="s">
        <v>78</v>
      </c>
      <c r="BL353" s="1" t="s">
        <v>79</v>
      </c>
      <c r="BM353" s="1" t="s">
        <v>80</v>
      </c>
      <c r="BN353" s="5"/>
      <c r="BO353" s="1" t="s">
        <v>74</v>
      </c>
      <c r="BP353" s="1" t="s">
        <v>75</v>
      </c>
      <c r="BQ353" s="1" t="s">
        <v>76</v>
      </c>
      <c r="BR353" s="1" t="s">
        <v>77</v>
      </c>
      <c r="BS353" s="1" t="s">
        <v>78</v>
      </c>
      <c r="BT353" s="1" t="s">
        <v>79</v>
      </c>
      <c r="BU353" s="1" t="s">
        <v>80</v>
      </c>
      <c r="BV353" s="5"/>
      <c r="BX353" s="1" t="s">
        <v>74</v>
      </c>
      <c r="BY353" s="1" t="s">
        <v>75</v>
      </c>
      <c r="BZ353" s="1" t="s">
        <v>76</v>
      </c>
      <c r="CA353" s="1" t="s">
        <v>77</v>
      </c>
      <c r="CB353" s="1" t="s">
        <v>78</v>
      </c>
      <c r="CC353" s="1" t="s">
        <v>79</v>
      </c>
      <c r="CD353" s="1" t="s">
        <v>80</v>
      </c>
      <c r="CE353" s="5"/>
      <c r="CF353" s="1" t="s">
        <v>74</v>
      </c>
      <c r="CG353" s="1" t="s">
        <v>75</v>
      </c>
      <c r="CH353" s="1" t="s">
        <v>76</v>
      </c>
      <c r="CI353" s="1" t="s">
        <v>77</v>
      </c>
      <c r="CJ353" s="1" t="s">
        <v>78</v>
      </c>
      <c r="CK353" s="1" t="s">
        <v>79</v>
      </c>
      <c r="CL353" s="1" t="s">
        <v>80</v>
      </c>
      <c r="CM353" s="5"/>
      <c r="CN353" s="1" t="s">
        <v>74</v>
      </c>
      <c r="CO353" s="1" t="s">
        <v>75</v>
      </c>
      <c r="CP353" s="1" t="s">
        <v>76</v>
      </c>
      <c r="CQ353" s="1" t="s">
        <v>77</v>
      </c>
      <c r="CR353" s="1" t="s">
        <v>78</v>
      </c>
      <c r="CS353" s="1" t="s">
        <v>79</v>
      </c>
      <c r="CT353" s="1" t="s">
        <v>80</v>
      </c>
      <c r="CU353" s="5"/>
    </row>
    <row r="354" spans="1:99">
      <c r="A354" s="3"/>
      <c r="B354" s="3"/>
      <c r="C354" s="3"/>
      <c r="D354" s="3"/>
      <c r="E354">
        <v>1</v>
      </c>
      <c r="F354">
        <v>2</v>
      </c>
      <c r="G354">
        <v>3</v>
      </c>
      <c r="H354" s="5"/>
      <c r="I354">
        <v>1</v>
      </c>
      <c r="J354">
        <v>2</v>
      </c>
      <c r="K354">
        <v>3</v>
      </c>
      <c r="L354">
        <v>4</v>
      </c>
      <c r="M354">
        <v>5</v>
      </c>
      <c r="N354">
        <v>6</v>
      </c>
      <c r="O354">
        <v>7</v>
      </c>
      <c r="P354" s="5"/>
      <c r="Q354" s="3"/>
      <c r="R354" s="3"/>
      <c r="S354" s="3"/>
      <c r="T354">
        <v>1</v>
      </c>
      <c r="U354">
        <v>2</v>
      </c>
      <c r="V354">
        <v>3</v>
      </c>
      <c r="W354">
        <v>4</v>
      </c>
      <c r="X354" s="5"/>
      <c r="Z354" s="3"/>
      <c r="AA354" s="3"/>
      <c r="AB354" s="3"/>
      <c r="AC354" s="3"/>
      <c r="AD354">
        <v>1</v>
      </c>
      <c r="AE354">
        <v>2</v>
      </c>
      <c r="AF354">
        <v>3</v>
      </c>
      <c r="AG354" s="5"/>
      <c r="AH354">
        <v>1</v>
      </c>
      <c r="AI354">
        <v>2</v>
      </c>
      <c r="AJ354">
        <v>3</v>
      </c>
      <c r="AK354">
        <v>4</v>
      </c>
      <c r="AL354">
        <v>5</v>
      </c>
      <c r="AM354">
        <v>6</v>
      </c>
      <c r="AN354">
        <v>7</v>
      </c>
      <c r="AO354" s="5"/>
      <c r="AP354" s="3"/>
      <c r="AQ354" s="3"/>
      <c r="AR354" s="3"/>
      <c r="AS354">
        <v>1</v>
      </c>
      <c r="AT354">
        <v>2</v>
      </c>
      <c r="AU354">
        <v>3</v>
      </c>
      <c r="AV354">
        <v>4</v>
      </c>
      <c r="AW354" s="5"/>
      <c r="AY354" s="3"/>
      <c r="AZ354" s="3"/>
      <c r="BA354" s="3"/>
      <c r="BB354" s="3"/>
      <c r="BC354">
        <v>1</v>
      </c>
      <c r="BD354">
        <v>2</v>
      </c>
      <c r="BE354">
        <v>3</v>
      </c>
      <c r="BF354" s="5"/>
      <c r="BG354">
        <v>1</v>
      </c>
      <c r="BH354">
        <v>2</v>
      </c>
      <c r="BI354">
        <v>3</v>
      </c>
      <c r="BJ354">
        <v>4</v>
      </c>
      <c r="BK354">
        <v>5</v>
      </c>
      <c r="BL354">
        <v>6</v>
      </c>
      <c r="BM354">
        <v>7</v>
      </c>
      <c r="BN354" s="5"/>
      <c r="BO354" s="3"/>
      <c r="BP354" s="3"/>
      <c r="BQ354" s="3"/>
      <c r="BR354">
        <v>1</v>
      </c>
      <c r="BS354">
        <v>2</v>
      </c>
      <c r="BT354">
        <v>3</v>
      </c>
      <c r="BU354">
        <v>4</v>
      </c>
      <c r="BV354" s="5"/>
      <c r="BX354" s="3"/>
      <c r="BY354" s="3"/>
      <c r="BZ354" s="3"/>
      <c r="CA354" s="3"/>
      <c r="CB354">
        <v>1</v>
      </c>
      <c r="CC354">
        <v>2</v>
      </c>
      <c r="CD354">
        <v>3</v>
      </c>
      <c r="CE354" s="5"/>
      <c r="CF354">
        <v>1</v>
      </c>
      <c r="CG354">
        <v>2</v>
      </c>
      <c r="CH354">
        <v>3</v>
      </c>
      <c r="CI354">
        <v>4</v>
      </c>
      <c r="CJ354">
        <v>5</v>
      </c>
      <c r="CK354">
        <v>6</v>
      </c>
      <c r="CL354">
        <v>7</v>
      </c>
      <c r="CM354" s="5"/>
      <c r="CN354" s="3"/>
      <c r="CO354" s="3"/>
      <c r="CP354" s="3"/>
      <c r="CQ354">
        <v>1</v>
      </c>
      <c r="CR354">
        <v>2</v>
      </c>
      <c r="CS354">
        <v>3</v>
      </c>
      <c r="CT354">
        <v>4</v>
      </c>
      <c r="CU354" s="5"/>
    </row>
    <row r="355" spans="1:99">
      <c r="H355" s="5"/>
      <c r="K355" s="8"/>
      <c r="L355" s="8"/>
      <c r="M355" s="8"/>
      <c r="N355" s="8"/>
      <c r="O355" s="8"/>
      <c r="P355" s="5"/>
      <c r="X355" s="5"/>
      <c r="AG355" s="5"/>
      <c r="AJ355" s="8"/>
      <c r="AK355" s="8"/>
      <c r="AL355" s="8"/>
      <c r="AM355" s="8"/>
      <c r="AN355" s="8"/>
      <c r="AO355" s="5"/>
      <c r="AW355" s="5"/>
      <c r="BF355" s="5"/>
      <c r="BI355" s="8"/>
      <c r="BJ355" s="8"/>
      <c r="BK355" s="8"/>
      <c r="BL355" s="8"/>
      <c r="BM355" s="8"/>
      <c r="BN355" s="5"/>
      <c r="BV355" s="5"/>
      <c r="CE355" s="5"/>
      <c r="CH355" s="8"/>
      <c r="CI355" s="8"/>
      <c r="CJ355" s="8"/>
      <c r="CK355" s="8"/>
      <c r="CL355" s="8"/>
      <c r="CM355" s="5"/>
      <c r="CU355" s="5"/>
    </row>
    <row r="356" spans="1:99">
      <c r="A356">
        <v>4</v>
      </c>
      <c r="B356">
        <v>5</v>
      </c>
      <c r="C356">
        <v>6</v>
      </c>
      <c r="D356">
        <v>7</v>
      </c>
      <c r="E356">
        <v>8</v>
      </c>
      <c r="F356">
        <v>9</v>
      </c>
      <c r="G356">
        <v>10</v>
      </c>
      <c r="H356" s="5"/>
      <c r="I356">
        <v>8</v>
      </c>
      <c r="J356">
        <v>9</v>
      </c>
      <c r="K356">
        <v>10</v>
      </c>
      <c r="L356">
        <v>11</v>
      </c>
      <c r="M356">
        <v>12</v>
      </c>
      <c r="N356">
        <v>13</v>
      </c>
      <c r="O356">
        <v>14</v>
      </c>
      <c r="P356" s="5"/>
      <c r="Q356">
        <v>4</v>
      </c>
      <c r="R356">
        <v>6</v>
      </c>
      <c r="S356">
        <v>7</v>
      </c>
      <c r="T356">
        <v>8</v>
      </c>
      <c r="U356">
        <v>9</v>
      </c>
      <c r="V356">
        <v>10</v>
      </c>
      <c r="W356">
        <v>11</v>
      </c>
      <c r="X356" s="5"/>
      <c r="Z356">
        <v>4</v>
      </c>
      <c r="AA356">
        <v>5</v>
      </c>
      <c r="AB356">
        <v>6</v>
      </c>
      <c r="AC356">
        <v>7</v>
      </c>
      <c r="AD356">
        <v>8</v>
      </c>
      <c r="AE356">
        <v>9</v>
      </c>
      <c r="AF356">
        <v>10</v>
      </c>
      <c r="AG356" s="5"/>
      <c r="AH356">
        <v>8</v>
      </c>
      <c r="AI356">
        <v>9</v>
      </c>
      <c r="AJ356">
        <v>10</v>
      </c>
      <c r="AK356">
        <v>11</v>
      </c>
      <c r="AL356">
        <v>12</v>
      </c>
      <c r="AM356">
        <v>13</v>
      </c>
      <c r="AN356">
        <v>14</v>
      </c>
      <c r="AO356" s="5"/>
      <c r="AP356">
        <v>4</v>
      </c>
      <c r="AQ356">
        <v>6</v>
      </c>
      <c r="AR356">
        <v>7</v>
      </c>
      <c r="AS356">
        <v>8</v>
      </c>
      <c r="AT356">
        <v>9</v>
      </c>
      <c r="AU356">
        <v>10</v>
      </c>
      <c r="AV356">
        <v>11</v>
      </c>
      <c r="AW356" s="5"/>
      <c r="AY356">
        <v>4</v>
      </c>
      <c r="AZ356">
        <v>5</v>
      </c>
      <c r="BA356">
        <v>6</v>
      </c>
      <c r="BB356">
        <v>7</v>
      </c>
      <c r="BC356">
        <v>8</v>
      </c>
      <c r="BD356">
        <v>9</v>
      </c>
      <c r="BE356">
        <v>10</v>
      </c>
      <c r="BF356" s="5"/>
      <c r="BG356">
        <v>8</v>
      </c>
      <c r="BH356">
        <v>9</v>
      </c>
      <c r="BI356">
        <v>10</v>
      </c>
      <c r="BJ356">
        <v>11</v>
      </c>
      <c r="BK356">
        <v>12</v>
      </c>
      <c r="BL356">
        <v>13</v>
      </c>
      <c r="BM356">
        <v>14</v>
      </c>
      <c r="BN356" s="5"/>
      <c r="BO356">
        <v>4</v>
      </c>
      <c r="BP356">
        <v>6</v>
      </c>
      <c r="BQ356">
        <v>7</v>
      </c>
      <c r="BR356">
        <v>8</v>
      </c>
      <c r="BS356">
        <v>9</v>
      </c>
      <c r="BT356">
        <v>10</v>
      </c>
      <c r="BU356">
        <v>11</v>
      </c>
      <c r="BV356" s="5"/>
      <c r="BX356">
        <v>4</v>
      </c>
      <c r="BY356">
        <v>5</v>
      </c>
      <c r="BZ356">
        <v>6</v>
      </c>
      <c r="CA356">
        <v>7</v>
      </c>
      <c r="CB356">
        <v>8</v>
      </c>
      <c r="CC356">
        <v>9</v>
      </c>
      <c r="CD356">
        <v>10</v>
      </c>
      <c r="CE356" s="5"/>
      <c r="CF356">
        <v>8</v>
      </c>
      <c r="CG356">
        <v>9</v>
      </c>
      <c r="CH356">
        <v>10</v>
      </c>
      <c r="CI356">
        <v>11</v>
      </c>
      <c r="CJ356">
        <v>12</v>
      </c>
      <c r="CK356">
        <v>13</v>
      </c>
      <c r="CL356">
        <v>14</v>
      </c>
      <c r="CM356" s="5"/>
      <c r="CN356">
        <v>4</v>
      </c>
      <c r="CO356">
        <v>6</v>
      </c>
      <c r="CP356">
        <v>7</v>
      </c>
      <c r="CQ356">
        <v>8</v>
      </c>
      <c r="CR356">
        <v>9</v>
      </c>
      <c r="CS356">
        <v>10</v>
      </c>
      <c r="CT356">
        <v>11</v>
      </c>
      <c r="CU356" s="5"/>
    </row>
    <row r="357" spans="1:99">
      <c r="H357" s="5"/>
      <c r="I357" s="8"/>
      <c r="J357" s="8"/>
      <c r="K357" s="8"/>
      <c r="L357" s="8"/>
      <c r="M357" s="8"/>
      <c r="N357" s="8"/>
      <c r="O357" s="8"/>
      <c r="P357" s="5"/>
      <c r="X357" s="5"/>
      <c r="AG357" s="5"/>
      <c r="AH357" s="8"/>
      <c r="AI357" s="8"/>
      <c r="AJ357" s="8"/>
      <c r="AK357" s="8"/>
      <c r="AL357" s="8"/>
      <c r="AM357" s="8"/>
      <c r="AN357" s="8"/>
      <c r="AO357" s="5"/>
      <c r="AW357" s="5"/>
      <c r="BF357" s="5"/>
      <c r="BG357" s="8"/>
      <c r="BH357" s="8"/>
      <c r="BI357" s="8"/>
      <c r="BJ357" s="8"/>
      <c r="BK357" s="8"/>
      <c r="BL357" s="8"/>
      <c r="BM357" s="8"/>
      <c r="BN357" s="5"/>
      <c r="BV357" s="5"/>
      <c r="CE357" s="5"/>
      <c r="CF357" s="8"/>
      <c r="CG357" s="8"/>
      <c r="CH357" s="8"/>
      <c r="CI357" s="8"/>
      <c r="CJ357" s="8"/>
      <c r="CK357" s="8"/>
      <c r="CL357" s="8"/>
      <c r="CM357" s="5"/>
      <c r="CU357" s="5"/>
    </row>
    <row r="358" spans="1:99">
      <c r="A358">
        <v>11</v>
      </c>
      <c r="B358">
        <v>12</v>
      </c>
      <c r="C358">
        <v>13</v>
      </c>
      <c r="D358">
        <v>14</v>
      </c>
      <c r="E358">
        <v>15</v>
      </c>
      <c r="F358">
        <v>16</v>
      </c>
      <c r="G358">
        <v>17</v>
      </c>
      <c r="H358" s="5"/>
      <c r="I358">
        <v>15</v>
      </c>
      <c r="J358">
        <v>16</v>
      </c>
      <c r="K358">
        <v>17</v>
      </c>
      <c r="L358">
        <v>18</v>
      </c>
      <c r="M358">
        <v>19</v>
      </c>
      <c r="N358">
        <v>20</v>
      </c>
      <c r="O358">
        <v>21</v>
      </c>
      <c r="P358" s="5"/>
      <c r="Q358">
        <v>12</v>
      </c>
      <c r="R358">
        <v>13</v>
      </c>
      <c r="S358">
        <v>14</v>
      </c>
      <c r="T358">
        <v>15</v>
      </c>
      <c r="U358">
        <v>16</v>
      </c>
      <c r="V358">
        <v>17</v>
      </c>
      <c r="W358">
        <v>18</v>
      </c>
      <c r="X358" s="5"/>
      <c r="Z358">
        <v>11</v>
      </c>
      <c r="AA358">
        <v>12</v>
      </c>
      <c r="AB358">
        <v>13</v>
      </c>
      <c r="AC358">
        <v>14</v>
      </c>
      <c r="AD358">
        <v>15</v>
      </c>
      <c r="AE358">
        <v>16</v>
      </c>
      <c r="AF358">
        <v>17</v>
      </c>
      <c r="AG358" s="5"/>
      <c r="AH358">
        <v>15</v>
      </c>
      <c r="AI358">
        <v>16</v>
      </c>
      <c r="AJ358">
        <v>17</v>
      </c>
      <c r="AK358">
        <v>18</v>
      </c>
      <c r="AL358">
        <v>19</v>
      </c>
      <c r="AM358">
        <v>20</v>
      </c>
      <c r="AN358">
        <v>21</v>
      </c>
      <c r="AO358" s="5"/>
      <c r="AP358">
        <v>12</v>
      </c>
      <c r="AQ358">
        <v>13</v>
      </c>
      <c r="AR358">
        <v>14</v>
      </c>
      <c r="AS358">
        <v>15</v>
      </c>
      <c r="AT358">
        <v>16</v>
      </c>
      <c r="AU358">
        <v>17</v>
      </c>
      <c r="AV358">
        <v>18</v>
      </c>
      <c r="AW358" s="5"/>
      <c r="AY358">
        <v>11</v>
      </c>
      <c r="AZ358">
        <v>12</v>
      </c>
      <c r="BA358">
        <v>13</v>
      </c>
      <c r="BB358">
        <v>14</v>
      </c>
      <c r="BC358">
        <v>15</v>
      </c>
      <c r="BD358">
        <v>16</v>
      </c>
      <c r="BE358">
        <v>17</v>
      </c>
      <c r="BF358" s="5"/>
      <c r="BG358">
        <v>15</v>
      </c>
      <c r="BH358">
        <v>16</v>
      </c>
      <c r="BI358">
        <v>17</v>
      </c>
      <c r="BJ358">
        <v>18</v>
      </c>
      <c r="BK358">
        <v>19</v>
      </c>
      <c r="BL358">
        <v>20</v>
      </c>
      <c r="BM358">
        <v>21</v>
      </c>
      <c r="BN358" s="5"/>
      <c r="BO358">
        <v>12</v>
      </c>
      <c r="BP358">
        <v>13</v>
      </c>
      <c r="BQ358">
        <v>14</v>
      </c>
      <c r="BR358">
        <v>15</v>
      </c>
      <c r="BS358">
        <v>16</v>
      </c>
      <c r="BT358">
        <v>17</v>
      </c>
      <c r="BU358">
        <v>18</v>
      </c>
      <c r="BV358" s="5"/>
      <c r="BX358">
        <v>11</v>
      </c>
      <c r="BY358">
        <v>12</v>
      </c>
      <c r="BZ358">
        <v>13</v>
      </c>
      <c r="CA358">
        <v>14</v>
      </c>
      <c r="CB358">
        <v>15</v>
      </c>
      <c r="CC358">
        <v>16</v>
      </c>
      <c r="CD358">
        <v>17</v>
      </c>
      <c r="CE358" s="5"/>
      <c r="CF358">
        <v>15</v>
      </c>
      <c r="CG358">
        <v>16</v>
      </c>
      <c r="CH358">
        <v>17</v>
      </c>
      <c r="CI358">
        <v>18</v>
      </c>
      <c r="CJ358">
        <v>19</v>
      </c>
      <c r="CK358">
        <v>20</v>
      </c>
      <c r="CL358">
        <v>21</v>
      </c>
      <c r="CM358" s="5"/>
      <c r="CN358">
        <v>12</v>
      </c>
      <c r="CO358">
        <v>13</v>
      </c>
      <c r="CP358">
        <v>14</v>
      </c>
      <c r="CQ358">
        <v>15</v>
      </c>
      <c r="CR358">
        <v>16</v>
      </c>
      <c r="CS358">
        <v>17</v>
      </c>
      <c r="CT358">
        <v>18</v>
      </c>
      <c r="CU358" s="5"/>
    </row>
    <row r="359" spans="1:99">
      <c r="H359" s="5"/>
      <c r="I359" s="8"/>
      <c r="J359" s="8"/>
      <c r="K359" s="8"/>
      <c r="L359" s="8"/>
      <c r="P359" s="5"/>
      <c r="X359" s="5"/>
      <c r="AG359" s="5"/>
      <c r="AH359" s="8"/>
      <c r="AI359" s="8"/>
      <c r="AJ359" s="8"/>
      <c r="AK359" s="8"/>
      <c r="AO359" s="5"/>
      <c r="AW359" s="5"/>
      <c r="BF359" s="5"/>
      <c r="BG359" s="8"/>
      <c r="BH359" s="8"/>
      <c r="BI359" s="8"/>
      <c r="BJ359" s="8"/>
      <c r="BN359" s="5"/>
      <c r="BV359" s="5"/>
      <c r="CE359" s="5"/>
      <c r="CF359" s="8"/>
      <c r="CG359" s="8"/>
      <c r="CH359" s="8"/>
      <c r="CI359" s="8"/>
      <c r="CM359" s="5"/>
      <c r="CU359" s="5"/>
    </row>
    <row r="360" spans="1:99">
      <c r="A360">
        <v>18</v>
      </c>
      <c r="B360">
        <v>19</v>
      </c>
      <c r="C360">
        <v>20</v>
      </c>
      <c r="D360">
        <v>21</v>
      </c>
      <c r="E360">
        <v>22</v>
      </c>
      <c r="F360">
        <v>23</v>
      </c>
      <c r="G360">
        <v>24</v>
      </c>
      <c r="H360" s="5"/>
      <c r="I360">
        <v>22</v>
      </c>
      <c r="J360">
        <v>23</v>
      </c>
      <c r="K360">
        <v>24</v>
      </c>
      <c r="L360">
        <v>26</v>
      </c>
      <c r="M360">
        <v>25</v>
      </c>
      <c r="N360">
        <v>27</v>
      </c>
      <c r="O360">
        <v>28</v>
      </c>
      <c r="P360" s="5"/>
      <c r="Q360">
        <v>19</v>
      </c>
      <c r="R360">
        <v>20</v>
      </c>
      <c r="S360">
        <v>21</v>
      </c>
      <c r="T360">
        <v>22</v>
      </c>
      <c r="U360">
        <v>23</v>
      </c>
      <c r="V360">
        <v>24</v>
      </c>
      <c r="W360">
        <v>25</v>
      </c>
      <c r="X360" s="5"/>
      <c r="Z360">
        <v>18</v>
      </c>
      <c r="AA360">
        <v>19</v>
      </c>
      <c r="AB360">
        <v>20</v>
      </c>
      <c r="AC360">
        <v>21</v>
      </c>
      <c r="AD360">
        <v>22</v>
      </c>
      <c r="AE360">
        <v>23</v>
      </c>
      <c r="AF360">
        <v>24</v>
      </c>
      <c r="AG360" s="5"/>
      <c r="AH360">
        <v>22</v>
      </c>
      <c r="AI360">
        <v>23</v>
      </c>
      <c r="AJ360">
        <v>24</v>
      </c>
      <c r="AK360">
        <v>26</v>
      </c>
      <c r="AL360">
        <v>25</v>
      </c>
      <c r="AM360">
        <v>27</v>
      </c>
      <c r="AN360">
        <v>28</v>
      </c>
      <c r="AO360" s="5"/>
      <c r="AP360">
        <v>19</v>
      </c>
      <c r="AQ360">
        <v>20</v>
      </c>
      <c r="AR360">
        <v>21</v>
      </c>
      <c r="AS360">
        <v>22</v>
      </c>
      <c r="AT360">
        <v>23</v>
      </c>
      <c r="AU360">
        <v>24</v>
      </c>
      <c r="AV360">
        <v>25</v>
      </c>
      <c r="AW360" s="5"/>
      <c r="AY360">
        <v>18</v>
      </c>
      <c r="AZ360">
        <v>19</v>
      </c>
      <c r="BA360">
        <v>20</v>
      </c>
      <c r="BB360">
        <v>21</v>
      </c>
      <c r="BC360">
        <v>22</v>
      </c>
      <c r="BD360">
        <v>23</v>
      </c>
      <c r="BE360">
        <v>24</v>
      </c>
      <c r="BF360" s="5"/>
      <c r="BG360">
        <v>22</v>
      </c>
      <c r="BH360">
        <v>23</v>
      </c>
      <c r="BI360">
        <v>24</v>
      </c>
      <c r="BJ360">
        <v>26</v>
      </c>
      <c r="BK360">
        <v>25</v>
      </c>
      <c r="BL360">
        <v>27</v>
      </c>
      <c r="BM360">
        <v>28</v>
      </c>
      <c r="BN360" s="5"/>
      <c r="BO360">
        <v>19</v>
      </c>
      <c r="BP360">
        <v>20</v>
      </c>
      <c r="BQ360">
        <v>21</v>
      </c>
      <c r="BR360">
        <v>22</v>
      </c>
      <c r="BS360">
        <v>23</v>
      </c>
      <c r="BT360">
        <v>24</v>
      </c>
      <c r="BU360">
        <v>25</v>
      </c>
      <c r="BV360" s="5"/>
      <c r="BX360">
        <v>18</v>
      </c>
      <c r="BY360">
        <v>19</v>
      </c>
      <c r="BZ360">
        <v>20</v>
      </c>
      <c r="CA360">
        <v>21</v>
      </c>
      <c r="CB360">
        <v>22</v>
      </c>
      <c r="CC360">
        <v>23</v>
      </c>
      <c r="CD360">
        <v>24</v>
      </c>
      <c r="CE360" s="5"/>
      <c r="CF360">
        <v>22</v>
      </c>
      <c r="CG360">
        <v>23</v>
      </c>
      <c r="CH360">
        <v>24</v>
      </c>
      <c r="CI360">
        <v>26</v>
      </c>
      <c r="CJ360">
        <v>25</v>
      </c>
      <c r="CK360">
        <v>27</v>
      </c>
      <c r="CL360">
        <v>28</v>
      </c>
      <c r="CM360" s="5"/>
      <c r="CN360">
        <v>19</v>
      </c>
      <c r="CO360">
        <v>20</v>
      </c>
      <c r="CP360">
        <v>21</v>
      </c>
      <c r="CQ360">
        <v>22</v>
      </c>
      <c r="CR360">
        <v>23</v>
      </c>
      <c r="CS360">
        <v>24</v>
      </c>
      <c r="CT360">
        <v>25</v>
      </c>
      <c r="CU360" s="5"/>
    </row>
    <row r="361" spans="1:99">
      <c r="H361" s="5"/>
      <c r="P361" s="5"/>
      <c r="X361" s="5"/>
      <c r="AG361" s="5"/>
      <c r="AO361" s="5"/>
      <c r="AW361" s="5"/>
      <c r="BF361" s="5"/>
      <c r="BN361" s="5"/>
      <c r="BV361" s="5"/>
      <c r="CE361" s="5"/>
      <c r="CM361" s="5"/>
      <c r="CU361" s="5"/>
    </row>
    <row r="362" spans="1:99">
      <c r="A362">
        <v>25</v>
      </c>
      <c r="B362">
        <v>26</v>
      </c>
      <c r="C362">
        <v>27</v>
      </c>
      <c r="D362">
        <v>28</v>
      </c>
      <c r="E362">
        <v>29</v>
      </c>
      <c r="F362">
        <v>30</v>
      </c>
      <c r="G362">
        <v>31</v>
      </c>
      <c r="H362" s="5"/>
      <c r="I362">
        <v>29</v>
      </c>
      <c r="J362">
        <v>30</v>
      </c>
      <c r="K362">
        <v>31</v>
      </c>
      <c r="L362" s="3"/>
      <c r="M362" s="3"/>
      <c r="N362" s="3"/>
      <c r="O362" s="3"/>
      <c r="P362" s="5"/>
      <c r="Q362">
        <v>26</v>
      </c>
      <c r="R362">
        <v>27</v>
      </c>
      <c r="S362">
        <v>28</v>
      </c>
      <c r="T362">
        <v>29</v>
      </c>
      <c r="U362">
        <v>30</v>
      </c>
      <c r="V362" s="3"/>
      <c r="W362" s="3"/>
      <c r="X362" s="5"/>
      <c r="Z362">
        <v>25</v>
      </c>
      <c r="AA362">
        <v>26</v>
      </c>
      <c r="AB362">
        <v>27</v>
      </c>
      <c r="AC362">
        <v>28</v>
      </c>
      <c r="AD362">
        <v>29</v>
      </c>
      <c r="AE362">
        <v>30</v>
      </c>
      <c r="AF362">
        <v>31</v>
      </c>
      <c r="AG362" s="5"/>
      <c r="AH362">
        <v>29</v>
      </c>
      <c r="AI362">
        <v>30</v>
      </c>
      <c r="AJ362">
        <v>31</v>
      </c>
      <c r="AK362" s="3"/>
      <c r="AL362" s="3"/>
      <c r="AM362" s="3"/>
      <c r="AN362" s="3"/>
      <c r="AO362" s="5"/>
      <c r="AP362">
        <v>26</v>
      </c>
      <c r="AQ362">
        <v>27</v>
      </c>
      <c r="AR362">
        <v>28</v>
      </c>
      <c r="AS362">
        <v>29</v>
      </c>
      <c r="AT362">
        <v>30</v>
      </c>
      <c r="AU362" s="3"/>
      <c r="AV362" s="3"/>
      <c r="AW362" s="5"/>
      <c r="AY362">
        <v>25</v>
      </c>
      <c r="AZ362">
        <v>26</v>
      </c>
      <c r="BA362">
        <v>27</v>
      </c>
      <c r="BB362">
        <v>28</v>
      </c>
      <c r="BC362">
        <v>29</v>
      </c>
      <c r="BD362">
        <v>30</v>
      </c>
      <c r="BE362">
        <v>31</v>
      </c>
      <c r="BF362" s="5"/>
      <c r="BG362">
        <v>29</v>
      </c>
      <c r="BH362">
        <v>30</v>
      </c>
      <c r="BI362">
        <v>31</v>
      </c>
      <c r="BJ362" s="3"/>
      <c r="BK362" s="3"/>
      <c r="BL362" s="3"/>
      <c r="BM362" s="3"/>
      <c r="BN362" s="5"/>
      <c r="BO362">
        <v>26</v>
      </c>
      <c r="BP362">
        <v>27</v>
      </c>
      <c r="BQ362">
        <v>28</v>
      </c>
      <c r="BR362">
        <v>29</v>
      </c>
      <c r="BS362">
        <v>30</v>
      </c>
      <c r="BT362" s="3"/>
      <c r="BU362" s="3"/>
      <c r="BV362" s="5"/>
      <c r="BX362">
        <v>25</v>
      </c>
      <c r="BY362">
        <v>26</v>
      </c>
      <c r="BZ362">
        <v>27</v>
      </c>
      <c r="CA362">
        <v>28</v>
      </c>
      <c r="CB362">
        <v>29</v>
      </c>
      <c r="CC362">
        <v>30</v>
      </c>
      <c r="CD362">
        <v>31</v>
      </c>
      <c r="CE362" s="5"/>
      <c r="CF362">
        <v>29</v>
      </c>
      <c r="CG362">
        <v>30</v>
      </c>
      <c r="CH362">
        <v>31</v>
      </c>
      <c r="CI362" s="3"/>
      <c r="CJ362" s="3"/>
      <c r="CK362" s="3"/>
      <c r="CL362" s="3"/>
      <c r="CM362" s="5"/>
      <c r="CN362">
        <v>26</v>
      </c>
      <c r="CO362">
        <v>27</v>
      </c>
      <c r="CP362">
        <v>28</v>
      </c>
      <c r="CQ362">
        <v>29</v>
      </c>
      <c r="CR362">
        <v>30</v>
      </c>
      <c r="CS362" s="3"/>
      <c r="CT362" s="3"/>
      <c r="CU362" s="5"/>
    </row>
    <row r="363" spans="1:99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</row>
    <row r="364" spans="1:99" ht="20.25">
      <c r="A364" s="12" t="s">
        <v>87</v>
      </c>
      <c r="B364" s="12"/>
      <c r="C364" s="12"/>
      <c r="D364" s="12"/>
      <c r="E364" s="12"/>
      <c r="F364" s="12"/>
      <c r="G364" s="12"/>
      <c r="H364" s="5"/>
      <c r="Z364" s="12" t="s">
        <v>87</v>
      </c>
      <c r="AA364" s="12"/>
      <c r="AB364" s="12"/>
      <c r="AC364" s="12"/>
      <c r="AD364" s="12"/>
      <c r="AE364" s="12"/>
      <c r="AF364" s="12"/>
      <c r="AG364" s="5"/>
      <c r="AY364" s="12" t="s">
        <v>87</v>
      </c>
      <c r="AZ364" s="12"/>
      <c r="BA364" s="12"/>
      <c r="BB364" s="12"/>
      <c r="BC364" s="12"/>
      <c r="BD364" s="12"/>
      <c r="BE364" s="12"/>
      <c r="BF364" s="5"/>
      <c r="BX364" s="12" t="s">
        <v>87</v>
      </c>
      <c r="BY364" s="12"/>
      <c r="BZ364" s="12"/>
      <c r="CA364" s="12"/>
      <c r="CB364" s="12"/>
      <c r="CC364" s="12"/>
      <c r="CD364" s="12"/>
      <c r="CE364" s="5"/>
    </row>
    <row r="365" spans="1:99" ht="20.25">
      <c r="A365" s="1" t="s">
        <v>74</v>
      </c>
      <c r="B365" s="1" t="s">
        <v>75</v>
      </c>
      <c r="C365" s="1" t="s">
        <v>76</v>
      </c>
      <c r="D365" s="1" t="s">
        <v>77</v>
      </c>
      <c r="E365" s="1" t="s">
        <v>78</v>
      </c>
      <c r="F365" s="1" t="s">
        <v>79</v>
      </c>
      <c r="G365" s="1" t="s">
        <v>80</v>
      </c>
      <c r="H365" s="5"/>
      <c r="Z365" s="1" t="s">
        <v>74</v>
      </c>
      <c r="AA365" s="1" t="s">
        <v>75</v>
      </c>
      <c r="AB365" s="1" t="s">
        <v>76</v>
      </c>
      <c r="AC365" s="1" t="s">
        <v>77</v>
      </c>
      <c r="AD365" s="1" t="s">
        <v>78</v>
      </c>
      <c r="AE365" s="1" t="s">
        <v>79</v>
      </c>
      <c r="AF365" s="1" t="s">
        <v>80</v>
      </c>
      <c r="AG365" s="5"/>
      <c r="AY365" s="1" t="s">
        <v>74</v>
      </c>
      <c r="AZ365" s="1" t="s">
        <v>75</v>
      </c>
      <c r="BA365" s="1" t="s">
        <v>76</v>
      </c>
      <c r="BB365" s="1" t="s">
        <v>77</v>
      </c>
      <c r="BC365" s="1" t="s">
        <v>78</v>
      </c>
      <c r="BD365" s="1" t="s">
        <v>79</v>
      </c>
      <c r="BE365" s="1" t="s">
        <v>80</v>
      </c>
      <c r="BF365" s="5"/>
      <c r="BX365" s="1" t="s">
        <v>74</v>
      </c>
      <c r="BY365" s="1" t="s">
        <v>75</v>
      </c>
      <c r="BZ365" s="1" t="s">
        <v>76</v>
      </c>
      <c r="CA365" s="1" t="s">
        <v>77</v>
      </c>
      <c r="CB365" s="1" t="s">
        <v>78</v>
      </c>
      <c r="CC365" s="1" t="s">
        <v>79</v>
      </c>
      <c r="CD365" s="1" t="s">
        <v>80</v>
      </c>
      <c r="CE365" s="5"/>
    </row>
    <row r="366" spans="1:99">
      <c r="F366">
        <v>1</v>
      </c>
      <c r="G366">
        <v>2</v>
      </c>
      <c r="H366" s="5"/>
      <c r="AE366">
        <v>1</v>
      </c>
      <c r="AF366">
        <v>2</v>
      </c>
      <c r="AG366" s="5"/>
      <c r="BD366">
        <v>1</v>
      </c>
      <c r="BE366">
        <v>2</v>
      </c>
      <c r="BF366" s="5"/>
      <c r="CC366">
        <v>1</v>
      </c>
      <c r="CD366">
        <v>2</v>
      </c>
      <c r="CE366" s="5"/>
    </row>
    <row r="367" spans="1:99">
      <c r="H367" s="5"/>
      <c r="AG367" s="5"/>
      <c r="BF367" s="5"/>
      <c r="CE367" s="5"/>
    </row>
    <row r="368" spans="1:99">
      <c r="A368">
        <v>3</v>
      </c>
      <c r="B368">
        <v>4</v>
      </c>
      <c r="C368">
        <v>5</v>
      </c>
      <c r="D368">
        <v>6</v>
      </c>
      <c r="E368">
        <v>7</v>
      </c>
      <c r="F368">
        <v>8</v>
      </c>
      <c r="G368">
        <v>9</v>
      </c>
      <c r="H368" s="5"/>
      <c r="Z368">
        <v>3</v>
      </c>
      <c r="AA368">
        <v>4</v>
      </c>
      <c r="AB368">
        <v>5</v>
      </c>
      <c r="AC368">
        <v>6</v>
      </c>
      <c r="AD368">
        <v>7</v>
      </c>
      <c r="AE368">
        <v>8</v>
      </c>
      <c r="AF368">
        <v>9</v>
      </c>
      <c r="AG368" s="5"/>
      <c r="AY368">
        <v>3</v>
      </c>
      <c r="AZ368">
        <v>4</v>
      </c>
      <c r="BA368">
        <v>5</v>
      </c>
      <c r="BB368">
        <v>6</v>
      </c>
      <c r="BC368">
        <v>7</v>
      </c>
      <c r="BD368">
        <v>8</v>
      </c>
      <c r="BE368">
        <v>9</v>
      </c>
      <c r="BF368" s="5"/>
      <c r="BX368">
        <v>3</v>
      </c>
      <c r="BY368">
        <v>4</v>
      </c>
      <c r="BZ368">
        <v>5</v>
      </c>
      <c r="CA368">
        <v>6</v>
      </c>
      <c r="CB368">
        <v>7</v>
      </c>
      <c r="CC368">
        <v>8</v>
      </c>
      <c r="CD368">
        <v>9</v>
      </c>
      <c r="CE368" s="5"/>
    </row>
    <row r="369" spans="1:99">
      <c r="H369" s="5"/>
      <c r="AG369" s="5"/>
      <c r="BF369" s="5"/>
      <c r="CE369" s="5"/>
    </row>
    <row r="370" spans="1:99">
      <c r="A370">
        <v>10</v>
      </c>
      <c r="B370">
        <v>11</v>
      </c>
      <c r="C370">
        <v>12</v>
      </c>
      <c r="D370">
        <v>13</v>
      </c>
      <c r="E370">
        <v>14</v>
      </c>
      <c r="F370">
        <v>15</v>
      </c>
      <c r="G370">
        <v>16</v>
      </c>
      <c r="H370" s="5"/>
      <c r="Z370">
        <v>10</v>
      </c>
      <c r="AA370">
        <v>11</v>
      </c>
      <c r="AB370">
        <v>12</v>
      </c>
      <c r="AC370">
        <v>13</v>
      </c>
      <c r="AD370">
        <v>14</v>
      </c>
      <c r="AE370">
        <v>15</v>
      </c>
      <c r="AF370">
        <v>16</v>
      </c>
      <c r="AG370" s="5"/>
      <c r="AY370">
        <v>10</v>
      </c>
      <c r="AZ370">
        <v>11</v>
      </c>
      <c r="BA370">
        <v>12</v>
      </c>
      <c r="BB370">
        <v>13</v>
      </c>
      <c r="BC370">
        <v>14</v>
      </c>
      <c r="BD370">
        <v>15</v>
      </c>
      <c r="BE370">
        <v>16</v>
      </c>
      <c r="BF370" s="5"/>
      <c r="BX370">
        <v>10</v>
      </c>
      <c r="BY370">
        <v>11</v>
      </c>
      <c r="BZ370">
        <v>12</v>
      </c>
      <c r="CA370">
        <v>13</v>
      </c>
      <c r="CB370">
        <v>14</v>
      </c>
      <c r="CC370">
        <v>15</v>
      </c>
      <c r="CD370">
        <v>16</v>
      </c>
      <c r="CE370" s="5"/>
    </row>
    <row r="371" spans="1:99">
      <c r="H371" s="5"/>
      <c r="AG371" s="5"/>
      <c r="BF371" s="5"/>
      <c r="CE371" s="5"/>
    </row>
    <row r="372" spans="1:99">
      <c r="A372">
        <v>17</v>
      </c>
      <c r="B372">
        <v>18</v>
      </c>
      <c r="C372">
        <v>19</v>
      </c>
      <c r="D372">
        <v>20</v>
      </c>
      <c r="E372">
        <v>21</v>
      </c>
      <c r="F372">
        <v>22</v>
      </c>
      <c r="G372">
        <v>23</v>
      </c>
      <c r="H372" s="5"/>
      <c r="Z372">
        <v>17</v>
      </c>
      <c r="AA372">
        <v>18</v>
      </c>
      <c r="AB372">
        <v>19</v>
      </c>
      <c r="AC372">
        <v>20</v>
      </c>
      <c r="AD372">
        <v>21</v>
      </c>
      <c r="AE372">
        <v>22</v>
      </c>
      <c r="AF372">
        <v>23</v>
      </c>
      <c r="AG372" s="5"/>
      <c r="AY372">
        <v>17</v>
      </c>
      <c r="AZ372">
        <v>18</v>
      </c>
      <c r="BA372">
        <v>19</v>
      </c>
      <c r="BB372">
        <v>20</v>
      </c>
      <c r="BC372">
        <v>21</v>
      </c>
      <c r="BD372">
        <v>22</v>
      </c>
      <c r="BE372">
        <v>23</v>
      </c>
      <c r="BF372" s="5"/>
      <c r="BX372">
        <v>17</v>
      </c>
      <c r="BY372">
        <v>18</v>
      </c>
      <c r="BZ372">
        <v>19</v>
      </c>
      <c r="CA372">
        <v>20</v>
      </c>
      <c r="CB372">
        <v>21</v>
      </c>
      <c r="CC372">
        <v>22</v>
      </c>
      <c r="CD372">
        <v>23</v>
      </c>
      <c r="CE372" s="5"/>
    </row>
    <row r="373" spans="1:99">
      <c r="H373" s="5"/>
      <c r="AG373" s="5"/>
      <c r="BF373" s="5"/>
      <c r="CE373" s="5"/>
    </row>
    <row r="374" spans="1:99">
      <c r="A374">
        <v>24</v>
      </c>
      <c r="B374">
        <v>25</v>
      </c>
      <c r="C374">
        <v>26</v>
      </c>
      <c r="D374">
        <v>27</v>
      </c>
      <c r="E374">
        <v>28</v>
      </c>
      <c r="F374">
        <v>29</v>
      </c>
      <c r="G374">
        <v>30</v>
      </c>
      <c r="H374" s="5"/>
      <c r="Z374">
        <v>24</v>
      </c>
      <c r="AA374">
        <v>25</v>
      </c>
      <c r="AB374">
        <v>26</v>
      </c>
      <c r="AC374">
        <v>27</v>
      </c>
      <c r="AD374">
        <v>28</v>
      </c>
      <c r="AE374">
        <v>29</v>
      </c>
      <c r="AF374">
        <v>30</v>
      </c>
      <c r="AG374" s="5"/>
      <c r="AY374">
        <v>24</v>
      </c>
      <c r="AZ374">
        <v>25</v>
      </c>
      <c r="BA374">
        <v>26</v>
      </c>
      <c r="BB374">
        <v>27</v>
      </c>
      <c r="BC374">
        <v>28</v>
      </c>
      <c r="BD374">
        <v>29</v>
      </c>
      <c r="BE374">
        <v>30</v>
      </c>
      <c r="BF374" s="5"/>
      <c r="BX374">
        <v>24</v>
      </c>
      <c r="BY374">
        <v>25</v>
      </c>
      <c r="BZ374">
        <v>26</v>
      </c>
      <c r="CA374">
        <v>27</v>
      </c>
      <c r="CB374">
        <v>28</v>
      </c>
      <c r="CC374">
        <v>29</v>
      </c>
      <c r="CD374">
        <v>30</v>
      </c>
      <c r="CE374" s="5"/>
    </row>
    <row r="375" spans="1:99">
      <c r="H375" s="5"/>
      <c r="AG375" s="5"/>
      <c r="BF375" s="5"/>
      <c r="CE375" s="5"/>
    </row>
    <row r="376" spans="1:99">
      <c r="A376">
        <v>31</v>
      </c>
      <c r="B376" s="3"/>
      <c r="C376" s="3"/>
      <c r="D376" s="3"/>
      <c r="E376" s="3"/>
      <c r="F376" s="3"/>
      <c r="G376" s="3"/>
      <c r="H376" s="5"/>
      <c r="Z376">
        <v>31</v>
      </c>
      <c r="AA376" s="3"/>
      <c r="AB376" s="3"/>
      <c r="AC376" s="3"/>
      <c r="AD376" s="3"/>
      <c r="AE376" s="3"/>
      <c r="AF376" s="3"/>
      <c r="AG376" s="5"/>
      <c r="AY376">
        <v>31</v>
      </c>
      <c r="AZ376" s="3"/>
      <c r="BA376" s="3"/>
      <c r="BB376" s="3"/>
      <c r="BC376" s="3"/>
      <c r="BD376" s="3"/>
      <c r="BE376" s="3"/>
      <c r="BF376" s="5"/>
      <c r="BX376">
        <v>31</v>
      </c>
      <c r="BY376" s="3"/>
      <c r="BZ376" s="3"/>
      <c r="CA376" s="3"/>
      <c r="CB376" s="3"/>
      <c r="CC376" s="3"/>
      <c r="CD376" s="3"/>
      <c r="CE376" s="5"/>
    </row>
    <row r="377" spans="1:99">
      <c r="A377" s="5"/>
      <c r="B377" s="5"/>
      <c r="C377" s="5"/>
      <c r="D377" s="5"/>
      <c r="E377" s="5"/>
      <c r="F377" s="5"/>
      <c r="G377" s="5"/>
      <c r="H377" s="5"/>
      <c r="Z377" s="5"/>
      <c r="AA377" s="5"/>
      <c r="AB377" s="5"/>
      <c r="AC377" s="5"/>
      <c r="AD377" s="5"/>
      <c r="AE377" s="5"/>
      <c r="AF377" s="5"/>
      <c r="AG377" s="5"/>
      <c r="AY377" s="5"/>
      <c r="AZ377" s="5"/>
      <c r="BA377" s="5"/>
      <c r="BB377" s="5"/>
      <c r="BC377" s="5"/>
      <c r="BD377" s="5"/>
      <c r="BE377" s="5"/>
      <c r="BF377" s="5"/>
      <c r="BX377" s="5"/>
      <c r="BY377" s="5"/>
      <c r="BZ377" s="5"/>
      <c r="CA377" s="5"/>
      <c r="CB377" s="5"/>
      <c r="CC377" s="5"/>
      <c r="CD377" s="5"/>
      <c r="CE377" s="5"/>
    </row>
    <row r="379" spans="1:99">
      <c r="A379" s="11" t="s">
        <v>9</v>
      </c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Z379" s="11" t="s">
        <v>34</v>
      </c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AT379" s="11"/>
      <c r="AU379" s="11"/>
      <c r="AV379" s="11"/>
      <c r="AW379" s="11"/>
      <c r="AY379" s="11" t="s">
        <v>58</v>
      </c>
      <c r="AZ379" s="11"/>
      <c r="BA379" s="11"/>
      <c r="BB379" s="11"/>
      <c r="BC379" s="11"/>
      <c r="BD379" s="11"/>
      <c r="BE379" s="11"/>
      <c r="BF379" s="11"/>
      <c r="BG379" s="11"/>
      <c r="BH379" s="11"/>
      <c r="BI379" s="11"/>
      <c r="BJ379" s="11"/>
      <c r="BK379" s="11"/>
      <c r="BL379" s="11"/>
      <c r="BM379" s="11"/>
      <c r="BN379" s="11"/>
      <c r="BO379" s="11"/>
      <c r="BP379" s="11"/>
      <c r="BQ379" s="11"/>
      <c r="BR379" s="11"/>
      <c r="BS379" s="11"/>
      <c r="BT379" s="11"/>
      <c r="BU379" s="11"/>
      <c r="BV379" s="11"/>
      <c r="BX379" s="11" t="s">
        <v>72</v>
      </c>
      <c r="BY379" s="11"/>
      <c r="BZ379" s="11"/>
      <c r="CA379" s="11"/>
      <c r="CB379" s="11"/>
      <c r="CC379" s="11"/>
      <c r="CD379" s="11"/>
      <c r="CE379" s="11"/>
      <c r="CF379" s="11"/>
      <c r="CG379" s="11"/>
      <c r="CH379" s="11"/>
      <c r="CI379" s="11"/>
      <c r="CJ379" s="11"/>
      <c r="CK379" s="11"/>
      <c r="CL379" s="11"/>
      <c r="CM379" s="11"/>
      <c r="CN379" s="11"/>
      <c r="CO379" s="11"/>
      <c r="CP379" s="11"/>
      <c r="CQ379" s="11"/>
      <c r="CR379" s="11"/>
      <c r="CS379" s="11"/>
      <c r="CT379" s="11"/>
      <c r="CU379" s="11"/>
    </row>
    <row r="380" spans="1:99" ht="20.25">
      <c r="A380" s="12" t="s">
        <v>73</v>
      </c>
      <c r="B380" s="12"/>
      <c r="C380" s="12"/>
      <c r="D380" s="12"/>
      <c r="E380" s="12"/>
      <c r="F380" s="12"/>
      <c r="G380" s="12"/>
      <c r="H380" s="5"/>
      <c r="I380" s="12" t="s">
        <v>81</v>
      </c>
      <c r="J380" s="12"/>
      <c r="K380" s="12"/>
      <c r="L380" s="12"/>
      <c r="M380" s="12"/>
      <c r="N380" s="12"/>
      <c r="O380" s="12"/>
      <c r="P380" s="5"/>
      <c r="Q380" s="12" t="s">
        <v>82</v>
      </c>
      <c r="R380" s="12"/>
      <c r="S380" s="12"/>
      <c r="T380" s="12"/>
      <c r="U380" s="12"/>
      <c r="V380" s="12"/>
      <c r="W380" s="12"/>
      <c r="X380" s="5"/>
      <c r="Z380" s="12" t="s">
        <v>73</v>
      </c>
      <c r="AA380" s="12"/>
      <c r="AB380" s="12"/>
      <c r="AC380" s="12"/>
      <c r="AD380" s="12"/>
      <c r="AE380" s="12"/>
      <c r="AF380" s="12"/>
      <c r="AG380" s="5"/>
      <c r="AH380" s="12" t="s">
        <v>81</v>
      </c>
      <c r="AI380" s="12"/>
      <c r="AJ380" s="12"/>
      <c r="AK380" s="12"/>
      <c r="AL380" s="12"/>
      <c r="AM380" s="12"/>
      <c r="AN380" s="12"/>
      <c r="AO380" s="5"/>
      <c r="AP380" s="12" t="s">
        <v>82</v>
      </c>
      <c r="AQ380" s="12"/>
      <c r="AR380" s="12"/>
      <c r="AS380" s="12"/>
      <c r="AT380" s="12"/>
      <c r="AU380" s="12"/>
      <c r="AV380" s="12"/>
      <c r="AW380" s="5"/>
      <c r="AY380" s="12" t="s">
        <v>73</v>
      </c>
      <c r="AZ380" s="12"/>
      <c r="BA380" s="12"/>
      <c r="BB380" s="12"/>
      <c r="BC380" s="12"/>
      <c r="BD380" s="12"/>
      <c r="BE380" s="12"/>
      <c r="BF380" s="5"/>
      <c r="BG380" s="12" t="s">
        <v>81</v>
      </c>
      <c r="BH380" s="12"/>
      <c r="BI380" s="12"/>
      <c r="BJ380" s="12"/>
      <c r="BK380" s="12"/>
      <c r="BL380" s="12"/>
      <c r="BM380" s="12"/>
      <c r="BN380" s="5"/>
      <c r="BO380" s="12" t="s">
        <v>82</v>
      </c>
      <c r="BP380" s="12"/>
      <c r="BQ380" s="12"/>
      <c r="BR380" s="12"/>
      <c r="BS380" s="12"/>
      <c r="BT380" s="12"/>
      <c r="BU380" s="12"/>
      <c r="BV380" s="5"/>
      <c r="BX380" s="12" t="s">
        <v>73</v>
      </c>
      <c r="BY380" s="12"/>
      <c r="BZ380" s="12"/>
      <c r="CA380" s="12"/>
      <c r="CB380" s="12"/>
      <c r="CC380" s="12"/>
      <c r="CD380" s="12"/>
      <c r="CE380" s="5"/>
      <c r="CF380" s="12" t="s">
        <v>81</v>
      </c>
      <c r="CG380" s="12"/>
      <c r="CH380" s="12"/>
      <c r="CI380" s="12"/>
      <c r="CJ380" s="12"/>
      <c r="CK380" s="12"/>
      <c r="CL380" s="12"/>
      <c r="CM380" s="5"/>
      <c r="CN380" s="12" t="s">
        <v>82</v>
      </c>
      <c r="CO380" s="12"/>
      <c r="CP380" s="12"/>
      <c r="CQ380" s="12"/>
      <c r="CR380" s="12"/>
      <c r="CS380" s="12"/>
      <c r="CT380" s="12"/>
      <c r="CU380" s="5"/>
    </row>
    <row r="381" spans="1:99" ht="22.5">
      <c r="A381" s="1" t="s">
        <v>74</v>
      </c>
      <c r="B381" s="1" t="s">
        <v>75</v>
      </c>
      <c r="C381" s="1" t="s">
        <v>76</v>
      </c>
      <c r="D381" s="1" t="s">
        <v>77</v>
      </c>
      <c r="E381" s="1" t="s">
        <v>78</v>
      </c>
      <c r="F381" s="1" t="s">
        <v>79</v>
      </c>
      <c r="G381" s="1" t="s">
        <v>80</v>
      </c>
      <c r="H381" s="5"/>
      <c r="I381" s="1" t="s">
        <v>74</v>
      </c>
      <c r="J381" s="1" t="s">
        <v>75</v>
      </c>
      <c r="K381" s="2" t="s">
        <v>76</v>
      </c>
      <c r="L381" s="1" t="s">
        <v>77</v>
      </c>
      <c r="M381" s="1" t="s">
        <v>78</v>
      </c>
      <c r="N381" s="1" t="s">
        <v>79</v>
      </c>
      <c r="O381" s="1" t="s">
        <v>80</v>
      </c>
      <c r="P381" s="5"/>
      <c r="Q381" s="1" t="s">
        <v>74</v>
      </c>
      <c r="R381" s="1" t="s">
        <v>75</v>
      </c>
      <c r="S381" s="1" t="s">
        <v>76</v>
      </c>
      <c r="T381" s="1" t="s">
        <v>77</v>
      </c>
      <c r="U381" s="1" t="s">
        <v>78</v>
      </c>
      <c r="V381" s="1" t="s">
        <v>79</v>
      </c>
      <c r="W381" s="1" t="s">
        <v>80</v>
      </c>
      <c r="X381" s="7"/>
      <c r="Z381" s="1" t="s">
        <v>74</v>
      </c>
      <c r="AA381" s="1" t="s">
        <v>75</v>
      </c>
      <c r="AB381" s="1" t="s">
        <v>76</v>
      </c>
      <c r="AC381" s="1" t="s">
        <v>77</v>
      </c>
      <c r="AD381" s="1" t="s">
        <v>78</v>
      </c>
      <c r="AE381" s="1" t="s">
        <v>79</v>
      </c>
      <c r="AF381" s="1" t="s">
        <v>80</v>
      </c>
      <c r="AG381" s="5"/>
      <c r="AH381" s="1" t="s">
        <v>74</v>
      </c>
      <c r="AI381" s="1" t="s">
        <v>75</v>
      </c>
      <c r="AJ381" s="2" t="s">
        <v>76</v>
      </c>
      <c r="AK381" s="1" t="s">
        <v>77</v>
      </c>
      <c r="AL381" s="1" t="s">
        <v>78</v>
      </c>
      <c r="AM381" s="1" t="s">
        <v>79</v>
      </c>
      <c r="AN381" s="1" t="s">
        <v>80</v>
      </c>
      <c r="AO381" s="5"/>
      <c r="AP381" s="1" t="s">
        <v>74</v>
      </c>
      <c r="AQ381" s="1" t="s">
        <v>75</v>
      </c>
      <c r="AR381" s="1" t="s">
        <v>76</v>
      </c>
      <c r="AS381" s="1" t="s">
        <v>77</v>
      </c>
      <c r="AT381" s="1" t="s">
        <v>78</v>
      </c>
      <c r="AU381" s="1" t="s">
        <v>79</v>
      </c>
      <c r="AV381" s="1" t="s">
        <v>80</v>
      </c>
      <c r="AW381" s="7"/>
      <c r="AY381" s="1" t="s">
        <v>74</v>
      </c>
      <c r="AZ381" s="1" t="s">
        <v>75</v>
      </c>
      <c r="BA381" s="1" t="s">
        <v>76</v>
      </c>
      <c r="BB381" s="1" t="s">
        <v>77</v>
      </c>
      <c r="BC381" s="1" t="s">
        <v>78</v>
      </c>
      <c r="BD381" s="1" t="s">
        <v>79</v>
      </c>
      <c r="BE381" s="1" t="s">
        <v>80</v>
      </c>
      <c r="BF381" s="5"/>
      <c r="BG381" s="1" t="s">
        <v>74</v>
      </c>
      <c r="BH381" s="1" t="s">
        <v>75</v>
      </c>
      <c r="BI381" s="2" t="s">
        <v>76</v>
      </c>
      <c r="BJ381" s="1" t="s">
        <v>77</v>
      </c>
      <c r="BK381" s="1" t="s">
        <v>78</v>
      </c>
      <c r="BL381" s="1" t="s">
        <v>79</v>
      </c>
      <c r="BM381" s="1" t="s">
        <v>80</v>
      </c>
      <c r="BN381" s="5"/>
      <c r="BO381" s="1" t="s">
        <v>74</v>
      </c>
      <c r="BP381" s="1" t="s">
        <v>75</v>
      </c>
      <c r="BQ381" s="1" t="s">
        <v>76</v>
      </c>
      <c r="BR381" s="1" t="s">
        <v>77</v>
      </c>
      <c r="BS381" s="1" t="s">
        <v>78</v>
      </c>
      <c r="BT381" s="1" t="s">
        <v>79</v>
      </c>
      <c r="BU381" s="1" t="s">
        <v>80</v>
      </c>
      <c r="BV381" s="7"/>
      <c r="BX381" s="1" t="s">
        <v>74</v>
      </c>
      <c r="BY381" s="1" t="s">
        <v>75</v>
      </c>
      <c r="BZ381" s="1" t="s">
        <v>76</v>
      </c>
      <c r="CA381" s="1" t="s">
        <v>77</v>
      </c>
      <c r="CB381" s="1" t="s">
        <v>78</v>
      </c>
      <c r="CC381" s="1" t="s">
        <v>79</v>
      </c>
      <c r="CD381" s="1" t="s">
        <v>80</v>
      </c>
      <c r="CE381" s="5"/>
      <c r="CF381" s="1" t="s">
        <v>74</v>
      </c>
      <c r="CG381" s="1" t="s">
        <v>75</v>
      </c>
      <c r="CH381" s="2" t="s">
        <v>76</v>
      </c>
      <c r="CI381" s="1" t="s">
        <v>77</v>
      </c>
      <c r="CJ381" s="1" t="s">
        <v>78</v>
      </c>
      <c r="CK381" s="1" t="s">
        <v>79</v>
      </c>
      <c r="CL381" s="1" t="s">
        <v>80</v>
      </c>
      <c r="CM381" s="5"/>
      <c r="CN381" s="1" t="s">
        <v>74</v>
      </c>
      <c r="CO381" s="1" t="s">
        <v>75</v>
      </c>
      <c r="CP381" s="1" t="s">
        <v>76</v>
      </c>
      <c r="CQ381" s="1" t="s">
        <v>77</v>
      </c>
      <c r="CR381" s="1" t="s">
        <v>78</v>
      </c>
      <c r="CS381" s="1" t="s">
        <v>79</v>
      </c>
      <c r="CT381" s="1" t="s">
        <v>80</v>
      </c>
      <c r="CU381" s="7"/>
    </row>
    <row r="382" spans="1:99">
      <c r="A382" s="3"/>
      <c r="B382" s="3"/>
      <c r="C382" s="3"/>
      <c r="D382" s="3"/>
      <c r="E382">
        <v>1</v>
      </c>
      <c r="F382">
        <v>2</v>
      </c>
      <c r="G382">
        <v>3</v>
      </c>
      <c r="H382" s="5"/>
      <c r="I382" s="3"/>
      <c r="J382" s="3"/>
      <c r="K382" s="3"/>
      <c r="L382" s="3"/>
      <c r="M382" s="3"/>
      <c r="N382" s="3"/>
      <c r="O382">
        <v>1</v>
      </c>
      <c r="P382" s="5"/>
      <c r="S382">
        <v>1</v>
      </c>
      <c r="T382">
        <v>2</v>
      </c>
      <c r="U382">
        <v>3</v>
      </c>
      <c r="V382">
        <v>4</v>
      </c>
      <c r="W382">
        <v>5</v>
      </c>
      <c r="X382" s="5"/>
      <c r="Z382" s="3"/>
      <c r="AA382" s="3"/>
      <c r="AB382" s="3"/>
      <c r="AC382" s="3"/>
      <c r="AD382">
        <v>1</v>
      </c>
      <c r="AE382">
        <v>2</v>
      </c>
      <c r="AF382">
        <v>3</v>
      </c>
      <c r="AG382" s="5"/>
      <c r="AH382" s="3"/>
      <c r="AI382" s="3"/>
      <c r="AJ382" s="3"/>
      <c r="AK382" s="3"/>
      <c r="AL382" s="3"/>
      <c r="AM382" s="3"/>
      <c r="AN382">
        <v>1</v>
      </c>
      <c r="AO382" s="5"/>
      <c r="AR382">
        <v>1</v>
      </c>
      <c r="AS382">
        <v>2</v>
      </c>
      <c r="AT382">
        <v>3</v>
      </c>
      <c r="AU382">
        <v>4</v>
      </c>
      <c r="AV382">
        <v>5</v>
      </c>
      <c r="AW382" s="5"/>
      <c r="AY382" s="3"/>
      <c r="AZ382" s="3"/>
      <c r="BA382" s="3"/>
      <c r="BB382" s="3"/>
      <c r="BC382">
        <v>1</v>
      </c>
      <c r="BD382">
        <v>2</v>
      </c>
      <c r="BE382">
        <v>3</v>
      </c>
      <c r="BF382" s="5"/>
      <c r="BG382" s="3"/>
      <c r="BH382" s="3"/>
      <c r="BI382" s="3"/>
      <c r="BJ382" s="3"/>
      <c r="BK382" s="3"/>
      <c r="BL382" s="3"/>
      <c r="BM382">
        <v>1</v>
      </c>
      <c r="BN382" s="5"/>
      <c r="BQ382">
        <v>1</v>
      </c>
      <c r="BR382">
        <v>2</v>
      </c>
      <c r="BS382">
        <v>3</v>
      </c>
      <c r="BT382">
        <v>4</v>
      </c>
      <c r="BU382">
        <v>5</v>
      </c>
      <c r="BV382" s="5"/>
      <c r="BX382" s="3"/>
      <c r="BY382" s="3"/>
      <c r="BZ382" s="3"/>
      <c r="CA382" s="3"/>
      <c r="CB382">
        <v>1</v>
      </c>
      <c r="CC382">
        <v>2</v>
      </c>
      <c r="CD382">
        <v>3</v>
      </c>
      <c r="CE382" s="5"/>
      <c r="CF382" s="3"/>
      <c r="CG382" s="3"/>
      <c r="CH382" s="3"/>
      <c r="CI382" s="3"/>
      <c r="CJ382" s="3"/>
      <c r="CK382" s="3"/>
      <c r="CL382">
        <v>1</v>
      </c>
      <c r="CM382" s="5"/>
      <c r="CP382">
        <v>1</v>
      </c>
      <c r="CQ382">
        <v>2</v>
      </c>
      <c r="CR382">
        <v>3</v>
      </c>
      <c r="CS382">
        <v>4</v>
      </c>
      <c r="CT382">
        <v>5</v>
      </c>
      <c r="CU382" s="5"/>
    </row>
    <row r="383" spans="1:99">
      <c r="H383" s="5"/>
      <c r="P383" s="5"/>
      <c r="X383" s="5"/>
      <c r="AG383" s="5"/>
      <c r="AO383" s="5"/>
      <c r="AW383" s="5"/>
      <c r="BF383" s="5"/>
      <c r="BN383" s="5"/>
      <c r="BV383" s="5"/>
      <c r="CE383" s="5"/>
      <c r="CM383" s="5"/>
      <c r="CU383" s="5"/>
    </row>
    <row r="384" spans="1:99">
      <c r="A384">
        <v>4</v>
      </c>
      <c r="B384">
        <v>5</v>
      </c>
      <c r="C384">
        <v>6</v>
      </c>
      <c r="D384">
        <v>7</v>
      </c>
      <c r="E384">
        <v>8</v>
      </c>
      <c r="F384">
        <v>9</v>
      </c>
      <c r="G384">
        <v>10</v>
      </c>
      <c r="H384" s="5"/>
      <c r="I384">
        <v>2</v>
      </c>
      <c r="J384">
        <v>3</v>
      </c>
      <c r="K384">
        <v>4</v>
      </c>
      <c r="L384">
        <v>5</v>
      </c>
      <c r="M384">
        <v>6</v>
      </c>
      <c r="N384">
        <v>7</v>
      </c>
      <c r="O384">
        <v>8</v>
      </c>
      <c r="P384" s="5"/>
      <c r="Q384">
        <v>6</v>
      </c>
      <c r="R384">
        <v>7</v>
      </c>
      <c r="S384">
        <v>8</v>
      </c>
      <c r="T384">
        <v>9</v>
      </c>
      <c r="U384">
        <v>10</v>
      </c>
      <c r="V384">
        <v>11</v>
      </c>
      <c r="W384">
        <v>12</v>
      </c>
      <c r="X384" s="5"/>
      <c r="Z384">
        <v>4</v>
      </c>
      <c r="AA384">
        <v>5</v>
      </c>
      <c r="AB384">
        <v>6</v>
      </c>
      <c r="AC384">
        <v>7</v>
      </c>
      <c r="AD384">
        <v>8</v>
      </c>
      <c r="AE384">
        <v>9</v>
      </c>
      <c r="AF384">
        <v>10</v>
      </c>
      <c r="AG384" s="5"/>
      <c r="AH384">
        <v>2</v>
      </c>
      <c r="AI384">
        <v>3</v>
      </c>
      <c r="AJ384">
        <v>4</v>
      </c>
      <c r="AK384">
        <v>5</v>
      </c>
      <c r="AL384">
        <v>6</v>
      </c>
      <c r="AM384">
        <v>7</v>
      </c>
      <c r="AN384">
        <v>8</v>
      </c>
      <c r="AO384" s="5"/>
      <c r="AP384">
        <v>6</v>
      </c>
      <c r="AQ384">
        <v>7</v>
      </c>
      <c r="AR384">
        <v>8</v>
      </c>
      <c r="AS384">
        <v>9</v>
      </c>
      <c r="AT384">
        <v>10</v>
      </c>
      <c r="AU384">
        <v>11</v>
      </c>
      <c r="AV384">
        <v>12</v>
      </c>
      <c r="AW384" s="5"/>
      <c r="AY384">
        <v>4</v>
      </c>
      <c r="AZ384">
        <v>5</v>
      </c>
      <c r="BA384">
        <v>6</v>
      </c>
      <c r="BB384">
        <v>7</v>
      </c>
      <c r="BC384">
        <v>8</v>
      </c>
      <c r="BD384">
        <v>9</v>
      </c>
      <c r="BE384">
        <v>10</v>
      </c>
      <c r="BF384" s="5"/>
      <c r="BG384">
        <v>2</v>
      </c>
      <c r="BH384">
        <v>3</v>
      </c>
      <c r="BI384">
        <v>4</v>
      </c>
      <c r="BJ384">
        <v>5</v>
      </c>
      <c r="BK384">
        <v>6</v>
      </c>
      <c r="BL384">
        <v>7</v>
      </c>
      <c r="BM384">
        <v>8</v>
      </c>
      <c r="BN384" s="5"/>
      <c r="BO384">
        <v>6</v>
      </c>
      <c r="BP384">
        <v>7</v>
      </c>
      <c r="BQ384">
        <v>8</v>
      </c>
      <c r="BR384">
        <v>9</v>
      </c>
      <c r="BS384">
        <v>10</v>
      </c>
      <c r="BT384">
        <v>11</v>
      </c>
      <c r="BU384">
        <v>12</v>
      </c>
      <c r="BV384" s="5"/>
      <c r="BX384">
        <v>4</v>
      </c>
      <c r="BY384">
        <v>5</v>
      </c>
      <c r="BZ384">
        <v>6</v>
      </c>
      <c r="CA384">
        <v>7</v>
      </c>
      <c r="CB384">
        <v>8</v>
      </c>
      <c r="CC384">
        <v>9</v>
      </c>
      <c r="CD384">
        <v>10</v>
      </c>
      <c r="CE384" s="5"/>
      <c r="CF384">
        <v>2</v>
      </c>
      <c r="CG384">
        <v>3</v>
      </c>
      <c r="CH384">
        <v>4</v>
      </c>
      <c r="CI384">
        <v>5</v>
      </c>
      <c r="CJ384">
        <v>6</v>
      </c>
      <c r="CK384">
        <v>7</v>
      </c>
      <c r="CL384">
        <v>8</v>
      </c>
      <c r="CM384" s="5"/>
      <c r="CN384">
        <v>6</v>
      </c>
      <c r="CO384">
        <v>7</v>
      </c>
      <c r="CP384">
        <v>8</v>
      </c>
      <c r="CQ384">
        <v>9</v>
      </c>
      <c r="CR384">
        <v>10</v>
      </c>
      <c r="CS384">
        <v>11</v>
      </c>
      <c r="CT384">
        <v>12</v>
      </c>
      <c r="CU384" s="5"/>
    </row>
    <row r="385" spans="1:99">
      <c r="H385" s="5"/>
      <c r="P385" s="5"/>
      <c r="X385" s="5"/>
      <c r="AG385" s="5"/>
      <c r="AO385" s="5"/>
      <c r="AW385" s="5"/>
      <c r="BF385" s="5"/>
      <c r="BN385" s="5"/>
      <c r="BV385" s="5"/>
      <c r="CE385" s="5"/>
      <c r="CM385" s="5"/>
      <c r="CU385" s="5"/>
    </row>
    <row r="386" spans="1:99">
      <c r="A386">
        <v>11</v>
      </c>
      <c r="B386">
        <v>12</v>
      </c>
      <c r="C386">
        <v>13</v>
      </c>
      <c r="D386">
        <v>14</v>
      </c>
      <c r="E386">
        <v>15</v>
      </c>
      <c r="F386">
        <v>16</v>
      </c>
      <c r="G386">
        <v>17</v>
      </c>
      <c r="H386" s="5"/>
      <c r="I386">
        <v>9</v>
      </c>
      <c r="J386">
        <v>10</v>
      </c>
      <c r="K386">
        <v>11</v>
      </c>
      <c r="L386">
        <v>12</v>
      </c>
      <c r="M386">
        <v>13</v>
      </c>
      <c r="N386">
        <v>14</v>
      </c>
      <c r="O386">
        <v>15</v>
      </c>
      <c r="P386" s="5"/>
      <c r="Q386">
        <v>13</v>
      </c>
      <c r="R386">
        <v>14</v>
      </c>
      <c r="S386">
        <v>15</v>
      </c>
      <c r="T386">
        <v>16</v>
      </c>
      <c r="U386">
        <v>17</v>
      </c>
      <c r="V386">
        <v>18</v>
      </c>
      <c r="W386">
        <v>19</v>
      </c>
      <c r="X386" s="5"/>
      <c r="Z386">
        <v>11</v>
      </c>
      <c r="AA386">
        <v>12</v>
      </c>
      <c r="AB386">
        <v>13</v>
      </c>
      <c r="AC386">
        <v>14</v>
      </c>
      <c r="AD386">
        <v>15</v>
      </c>
      <c r="AE386">
        <v>16</v>
      </c>
      <c r="AF386">
        <v>17</v>
      </c>
      <c r="AG386" s="5"/>
      <c r="AH386">
        <v>9</v>
      </c>
      <c r="AI386">
        <v>10</v>
      </c>
      <c r="AJ386">
        <v>11</v>
      </c>
      <c r="AK386">
        <v>12</v>
      </c>
      <c r="AL386">
        <v>13</v>
      </c>
      <c r="AM386">
        <v>14</v>
      </c>
      <c r="AN386">
        <v>15</v>
      </c>
      <c r="AO386" s="5"/>
      <c r="AP386">
        <v>13</v>
      </c>
      <c r="AQ386">
        <v>14</v>
      </c>
      <c r="AR386">
        <v>15</v>
      </c>
      <c r="AS386">
        <v>16</v>
      </c>
      <c r="AT386">
        <v>17</v>
      </c>
      <c r="AU386">
        <v>18</v>
      </c>
      <c r="AV386">
        <v>19</v>
      </c>
      <c r="AW386" s="5"/>
      <c r="AY386">
        <v>11</v>
      </c>
      <c r="AZ386">
        <v>12</v>
      </c>
      <c r="BA386">
        <v>13</v>
      </c>
      <c r="BB386">
        <v>14</v>
      </c>
      <c r="BC386">
        <v>15</v>
      </c>
      <c r="BD386">
        <v>16</v>
      </c>
      <c r="BE386">
        <v>17</v>
      </c>
      <c r="BF386" s="5"/>
      <c r="BG386">
        <v>9</v>
      </c>
      <c r="BH386">
        <v>10</v>
      </c>
      <c r="BI386">
        <v>11</v>
      </c>
      <c r="BJ386">
        <v>12</v>
      </c>
      <c r="BK386">
        <v>13</v>
      </c>
      <c r="BL386">
        <v>14</v>
      </c>
      <c r="BM386">
        <v>15</v>
      </c>
      <c r="BN386" s="5"/>
      <c r="BO386">
        <v>13</v>
      </c>
      <c r="BP386">
        <v>14</v>
      </c>
      <c r="BQ386">
        <v>15</v>
      </c>
      <c r="BR386">
        <v>16</v>
      </c>
      <c r="BS386">
        <v>17</v>
      </c>
      <c r="BT386">
        <v>18</v>
      </c>
      <c r="BU386">
        <v>19</v>
      </c>
      <c r="BV386" s="5"/>
      <c r="BX386">
        <v>11</v>
      </c>
      <c r="BY386">
        <v>12</v>
      </c>
      <c r="BZ386">
        <v>13</v>
      </c>
      <c r="CA386">
        <v>14</v>
      </c>
      <c r="CB386">
        <v>15</v>
      </c>
      <c r="CC386">
        <v>16</v>
      </c>
      <c r="CD386">
        <v>17</v>
      </c>
      <c r="CE386" s="5"/>
      <c r="CF386">
        <v>9</v>
      </c>
      <c r="CG386">
        <v>10</v>
      </c>
      <c r="CH386">
        <v>11</v>
      </c>
      <c r="CI386">
        <v>12</v>
      </c>
      <c r="CJ386">
        <v>13</v>
      </c>
      <c r="CK386">
        <v>14</v>
      </c>
      <c r="CL386">
        <v>15</v>
      </c>
      <c r="CM386" s="5"/>
      <c r="CN386">
        <v>13</v>
      </c>
      <c r="CO386">
        <v>14</v>
      </c>
      <c r="CP386">
        <v>15</v>
      </c>
      <c r="CQ386">
        <v>16</v>
      </c>
      <c r="CR386">
        <v>17</v>
      </c>
      <c r="CS386">
        <v>18</v>
      </c>
      <c r="CT386">
        <v>19</v>
      </c>
      <c r="CU386" s="5"/>
    </row>
    <row r="387" spans="1:99">
      <c r="H387" s="5"/>
      <c r="P387" s="5"/>
      <c r="X387" s="5"/>
      <c r="AG387" s="5"/>
      <c r="AO387" s="5"/>
      <c r="AW387" s="5"/>
      <c r="BF387" s="5"/>
      <c r="BN387" s="5"/>
      <c r="BV387" s="5"/>
      <c r="CE387" s="5"/>
      <c r="CM387" s="5"/>
      <c r="CU387" s="5"/>
    </row>
    <row r="388" spans="1:99">
      <c r="A388">
        <v>18</v>
      </c>
      <c r="B388">
        <v>18</v>
      </c>
      <c r="C388">
        <v>20</v>
      </c>
      <c r="D388">
        <v>21</v>
      </c>
      <c r="E388">
        <v>22</v>
      </c>
      <c r="F388">
        <v>23</v>
      </c>
      <c r="G388">
        <v>24</v>
      </c>
      <c r="H388" s="5"/>
      <c r="I388">
        <v>16</v>
      </c>
      <c r="J388">
        <v>17</v>
      </c>
      <c r="K388">
        <v>18</v>
      </c>
      <c r="L388">
        <v>19</v>
      </c>
      <c r="M388">
        <v>20</v>
      </c>
      <c r="N388">
        <v>21</v>
      </c>
      <c r="O388">
        <v>22</v>
      </c>
      <c r="P388" s="5"/>
      <c r="Q388">
        <v>20</v>
      </c>
      <c r="R388">
        <v>21</v>
      </c>
      <c r="S388">
        <v>22</v>
      </c>
      <c r="T388">
        <v>23</v>
      </c>
      <c r="U388">
        <v>24</v>
      </c>
      <c r="V388">
        <v>25</v>
      </c>
      <c r="W388">
        <v>26</v>
      </c>
      <c r="X388" s="5"/>
      <c r="Z388">
        <v>18</v>
      </c>
      <c r="AA388">
        <v>18</v>
      </c>
      <c r="AB388">
        <v>20</v>
      </c>
      <c r="AC388">
        <v>21</v>
      </c>
      <c r="AD388">
        <v>22</v>
      </c>
      <c r="AE388">
        <v>23</v>
      </c>
      <c r="AF388">
        <v>24</v>
      </c>
      <c r="AG388" s="5"/>
      <c r="AH388">
        <v>16</v>
      </c>
      <c r="AI388">
        <v>17</v>
      </c>
      <c r="AJ388">
        <v>18</v>
      </c>
      <c r="AK388">
        <v>19</v>
      </c>
      <c r="AL388">
        <v>20</v>
      </c>
      <c r="AM388">
        <v>21</v>
      </c>
      <c r="AN388">
        <v>22</v>
      </c>
      <c r="AO388" s="5"/>
      <c r="AP388">
        <v>20</v>
      </c>
      <c r="AQ388">
        <v>21</v>
      </c>
      <c r="AR388">
        <v>22</v>
      </c>
      <c r="AS388">
        <v>23</v>
      </c>
      <c r="AT388">
        <v>24</v>
      </c>
      <c r="AU388">
        <v>25</v>
      </c>
      <c r="AV388">
        <v>26</v>
      </c>
      <c r="AW388" s="5"/>
      <c r="AY388">
        <v>18</v>
      </c>
      <c r="AZ388">
        <v>18</v>
      </c>
      <c r="BA388">
        <v>20</v>
      </c>
      <c r="BB388">
        <v>21</v>
      </c>
      <c r="BC388">
        <v>22</v>
      </c>
      <c r="BD388">
        <v>23</v>
      </c>
      <c r="BE388">
        <v>24</v>
      </c>
      <c r="BF388" s="5"/>
      <c r="BG388">
        <v>16</v>
      </c>
      <c r="BH388">
        <v>17</v>
      </c>
      <c r="BI388">
        <v>18</v>
      </c>
      <c r="BJ388">
        <v>19</v>
      </c>
      <c r="BK388">
        <v>20</v>
      </c>
      <c r="BL388">
        <v>21</v>
      </c>
      <c r="BM388">
        <v>22</v>
      </c>
      <c r="BN388" s="5"/>
      <c r="BO388">
        <v>20</v>
      </c>
      <c r="BP388">
        <v>21</v>
      </c>
      <c r="BQ388">
        <v>22</v>
      </c>
      <c r="BR388">
        <v>23</v>
      </c>
      <c r="BS388">
        <v>24</v>
      </c>
      <c r="BT388">
        <v>25</v>
      </c>
      <c r="BU388">
        <v>26</v>
      </c>
      <c r="BV388" s="5"/>
      <c r="BX388">
        <v>18</v>
      </c>
      <c r="BY388">
        <v>18</v>
      </c>
      <c r="BZ388">
        <v>20</v>
      </c>
      <c r="CA388">
        <v>21</v>
      </c>
      <c r="CB388">
        <v>22</v>
      </c>
      <c r="CC388">
        <v>23</v>
      </c>
      <c r="CD388">
        <v>24</v>
      </c>
      <c r="CE388" s="5"/>
      <c r="CF388">
        <v>16</v>
      </c>
      <c r="CG388">
        <v>17</v>
      </c>
      <c r="CH388">
        <v>18</v>
      </c>
      <c r="CI388">
        <v>19</v>
      </c>
      <c r="CJ388">
        <v>20</v>
      </c>
      <c r="CK388">
        <v>21</v>
      </c>
      <c r="CL388">
        <v>22</v>
      </c>
      <c r="CM388" s="5"/>
      <c r="CN388">
        <v>20</v>
      </c>
      <c r="CO388">
        <v>21</v>
      </c>
      <c r="CP388">
        <v>22</v>
      </c>
      <c r="CQ388">
        <v>23</v>
      </c>
      <c r="CR388">
        <v>24</v>
      </c>
      <c r="CS388">
        <v>25</v>
      </c>
      <c r="CT388">
        <v>26</v>
      </c>
      <c r="CU388" s="5"/>
    </row>
    <row r="389" spans="1:99">
      <c r="H389" s="5"/>
      <c r="P389" s="5"/>
      <c r="X389" s="5"/>
      <c r="AG389" s="5"/>
      <c r="AO389" s="5"/>
      <c r="AW389" s="5"/>
      <c r="BF389" s="5"/>
      <c r="BN389" s="5"/>
      <c r="BV389" s="5"/>
      <c r="CE389" s="5"/>
      <c r="CM389" s="5"/>
      <c r="CU389" s="5"/>
    </row>
    <row r="390" spans="1:99">
      <c r="A390">
        <v>25</v>
      </c>
      <c r="B390">
        <v>26</v>
      </c>
      <c r="C390">
        <v>27</v>
      </c>
      <c r="D390">
        <v>28</v>
      </c>
      <c r="E390">
        <v>29</v>
      </c>
      <c r="F390">
        <v>30</v>
      </c>
      <c r="G390" s="3"/>
      <c r="H390" s="5"/>
      <c r="I390">
        <v>23</v>
      </c>
      <c r="J390">
        <v>24</v>
      </c>
      <c r="K390">
        <v>25</v>
      </c>
      <c r="L390">
        <v>26</v>
      </c>
      <c r="M390">
        <v>27</v>
      </c>
      <c r="N390">
        <v>28</v>
      </c>
      <c r="O390">
        <v>29</v>
      </c>
      <c r="P390" s="5"/>
      <c r="Q390">
        <v>27</v>
      </c>
      <c r="R390">
        <v>28</v>
      </c>
      <c r="S390">
        <v>29</v>
      </c>
      <c r="T390">
        <v>30</v>
      </c>
      <c r="U390" s="4"/>
      <c r="V390" s="4"/>
      <c r="W390" s="4"/>
      <c r="X390" s="5"/>
      <c r="Z390">
        <v>25</v>
      </c>
      <c r="AA390">
        <v>26</v>
      </c>
      <c r="AB390">
        <v>27</v>
      </c>
      <c r="AC390">
        <v>28</v>
      </c>
      <c r="AD390">
        <v>29</v>
      </c>
      <c r="AE390">
        <v>30</v>
      </c>
      <c r="AF390" s="3"/>
      <c r="AG390" s="5"/>
      <c r="AH390">
        <v>23</v>
      </c>
      <c r="AI390">
        <v>24</v>
      </c>
      <c r="AJ390">
        <v>25</v>
      </c>
      <c r="AK390">
        <v>26</v>
      </c>
      <c r="AL390">
        <v>27</v>
      </c>
      <c r="AM390">
        <v>28</v>
      </c>
      <c r="AN390">
        <v>29</v>
      </c>
      <c r="AO390" s="5"/>
      <c r="AP390">
        <v>27</v>
      </c>
      <c r="AQ390">
        <v>28</v>
      </c>
      <c r="AR390">
        <v>29</v>
      </c>
      <c r="AS390">
        <v>30</v>
      </c>
      <c r="AT390" s="4"/>
      <c r="AU390" s="4"/>
      <c r="AV390" s="4"/>
      <c r="AW390" s="5"/>
      <c r="AY390">
        <v>25</v>
      </c>
      <c r="AZ390">
        <v>26</v>
      </c>
      <c r="BA390">
        <v>27</v>
      </c>
      <c r="BB390">
        <v>28</v>
      </c>
      <c r="BC390">
        <v>29</v>
      </c>
      <c r="BD390">
        <v>30</v>
      </c>
      <c r="BE390" s="3"/>
      <c r="BF390" s="5"/>
      <c r="BG390">
        <v>23</v>
      </c>
      <c r="BH390">
        <v>24</v>
      </c>
      <c r="BI390">
        <v>25</v>
      </c>
      <c r="BJ390">
        <v>26</v>
      </c>
      <c r="BK390">
        <v>27</v>
      </c>
      <c r="BL390">
        <v>28</v>
      </c>
      <c r="BM390">
        <v>29</v>
      </c>
      <c r="BN390" s="5"/>
      <c r="BO390">
        <v>27</v>
      </c>
      <c r="BP390">
        <v>28</v>
      </c>
      <c r="BQ390">
        <v>29</v>
      </c>
      <c r="BR390">
        <v>30</v>
      </c>
      <c r="BS390" s="4"/>
      <c r="BT390" s="4"/>
      <c r="BU390" s="4"/>
      <c r="BV390" s="5"/>
      <c r="BX390">
        <v>25</v>
      </c>
      <c r="BY390">
        <v>26</v>
      </c>
      <c r="BZ390">
        <v>27</v>
      </c>
      <c r="CA390">
        <v>28</v>
      </c>
      <c r="CB390">
        <v>29</v>
      </c>
      <c r="CC390">
        <v>30</v>
      </c>
      <c r="CD390" s="3"/>
      <c r="CE390" s="5"/>
      <c r="CF390">
        <v>23</v>
      </c>
      <c r="CG390">
        <v>24</v>
      </c>
      <c r="CH390">
        <v>25</v>
      </c>
      <c r="CI390">
        <v>26</v>
      </c>
      <c r="CJ390">
        <v>27</v>
      </c>
      <c r="CK390">
        <v>28</v>
      </c>
      <c r="CL390">
        <v>29</v>
      </c>
      <c r="CM390" s="5"/>
      <c r="CN390">
        <v>27</v>
      </c>
      <c r="CO390">
        <v>28</v>
      </c>
      <c r="CP390">
        <v>29</v>
      </c>
      <c r="CQ390">
        <v>30</v>
      </c>
      <c r="CR390" s="4"/>
      <c r="CS390" s="4"/>
      <c r="CT390" s="4"/>
      <c r="CU390" s="5"/>
    </row>
    <row r="391" spans="1:99">
      <c r="H391" s="5"/>
      <c r="P391" s="5"/>
      <c r="X391" s="5"/>
      <c r="AG391" s="5"/>
      <c r="AO391" s="5"/>
      <c r="AW391" s="5"/>
      <c r="BF391" s="5"/>
      <c r="BN391" s="5"/>
      <c r="BV391" s="5"/>
      <c r="CE391" s="5"/>
      <c r="CM391" s="5"/>
      <c r="CU391" s="5"/>
    </row>
    <row r="392" spans="1:99">
      <c r="A392" s="4"/>
      <c r="B392" s="4"/>
      <c r="C392" s="4"/>
      <c r="D392" s="4"/>
      <c r="E392" s="4"/>
      <c r="F392" s="4"/>
      <c r="G392" s="4"/>
      <c r="H392" s="5"/>
      <c r="I392">
        <v>30</v>
      </c>
      <c r="J392">
        <v>31</v>
      </c>
      <c r="K392" s="3"/>
      <c r="L392" s="3"/>
      <c r="M392" s="3"/>
      <c r="N392" s="3"/>
      <c r="O392" s="3"/>
      <c r="P392" s="5"/>
      <c r="Q392" s="4"/>
      <c r="R392" s="4"/>
      <c r="S392" s="4"/>
      <c r="T392" s="4"/>
      <c r="U392" s="4"/>
      <c r="V392" s="4"/>
      <c r="W392" s="4"/>
      <c r="X392" s="5"/>
      <c r="Z392" s="4"/>
      <c r="AA392" s="4"/>
      <c r="AB392" s="4"/>
      <c r="AC392" s="4"/>
      <c r="AD392" s="4"/>
      <c r="AE392" s="4"/>
      <c r="AF392" s="4"/>
      <c r="AG392" s="5"/>
      <c r="AH392">
        <v>30</v>
      </c>
      <c r="AI392">
        <v>31</v>
      </c>
      <c r="AJ392" s="3"/>
      <c r="AK392" s="3"/>
      <c r="AL392" s="3"/>
      <c r="AM392" s="3"/>
      <c r="AN392" s="3"/>
      <c r="AO392" s="5"/>
      <c r="AP392" s="4"/>
      <c r="AQ392" s="4"/>
      <c r="AR392" s="4"/>
      <c r="AS392" s="4"/>
      <c r="AT392" s="4"/>
      <c r="AU392" s="4"/>
      <c r="AV392" s="4"/>
      <c r="AW392" s="5"/>
      <c r="AY392" s="4"/>
      <c r="AZ392" s="4"/>
      <c r="BA392" s="4"/>
      <c r="BB392" s="4"/>
      <c r="BC392" s="4"/>
      <c r="BD392" s="4"/>
      <c r="BE392" s="4"/>
      <c r="BF392" s="5"/>
      <c r="BG392">
        <v>30</v>
      </c>
      <c r="BH392">
        <v>31</v>
      </c>
      <c r="BI392" s="3"/>
      <c r="BJ392" s="3"/>
      <c r="BK392" s="3"/>
      <c r="BL392" s="3"/>
      <c r="BM392" s="3"/>
      <c r="BN392" s="5"/>
      <c r="BO392" s="4"/>
      <c r="BP392" s="4"/>
      <c r="BQ392" s="4"/>
      <c r="BR392" s="4"/>
      <c r="BS392" s="4"/>
      <c r="BT392" s="4"/>
      <c r="BU392" s="4"/>
      <c r="BV392" s="5"/>
      <c r="BX392" s="4"/>
      <c r="BY392" s="4"/>
      <c r="BZ392" s="4"/>
      <c r="CA392" s="4"/>
      <c r="CB392" s="4"/>
      <c r="CC392" s="4"/>
      <c r="CD392" s="4"/>
      <c r="CE392" s="5"/>
      <c r="CF392">
        <v>30</v>
      </c>
      <c r="CG392">
        <v>31</v>
      </c>
      <c r="CH392" s="3"/>
      <c r="CI392" s="3"/>
      <c r="CJ392" s="3"/>
      <c r="CK392" s="3"/>
      <c r="CL392" s="3"/>
      <c r="CM392" s="5"/>
      <c r="CN392" s="4"/>
      <c r="CO392" s="4"/>
      <c r="CP392" s="4"/>
      <c r="CQ392" s="4"/>
      <c r="CR392" s="4"/>
      <c r="CS392" s="4"/>
      <c r="CT392" s="4"/>
      <c r="CU392" s="5"/>
    </row>
    <row r="393" spans="1:99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</row>
    <row r="394" spans="1:99" ht="20.25">
      <c r="A394" s="12" t="s">
        <v>84</v>
      </c>
      <c r="B394" s="12"/>
      <c r="C394" s="12"/>
      <c r="D394" s="12"/>
      <c r="E394" s="12"/>
      <c r="F394" s="12"/>
      <c r="G394" s="12"/>
      <c r="H394" s="6"/>
      <c r="I394" s="12" t="s">
        <v>85</v>
      </c>
      <c r="J394" s="12"/>
      <c r="K394" s="12"/>
      <c r="L394" s="12"/>
      <c r="M394" s="12"/>
      <c r="N394" s="12"/>
      <c r="O394" s="12"/>
      <c r="P394" s="6"/>
      <c r="Q394" s="12" t="s">
        <v>86</v>
      </c>
      <c r="R394" s="12"/>
      <c r="S394" s="12"/>
      <c r="T394" s="12"/>
      <c r="U394" s="12"/>
      <c r="V394" s="12"/>
      <c r="W394" s="12"/>
      <c r="X394" s="5"/>
      <c r="Z394" s="12" t="s">
        <v>84</v>
      </c>
      <c r="AA394" s="12"/>
      <c r="AB394" s="12"/>
      <c r="AC394" s="12"/>
      <c r="AD394" s="12"/>
      <c r="AE394" s="12"/>
      <c r="AF394" s="12"/>
      <c r="AG394" s="6"/>
      <c r="AH394" s="12" t="s">
        <v>85</v>
      </c>
      <c r="AI394" s="12"/>
      <c r="AJ394" s="12"/>
      <c r="AK394" s="12"/>
      <c r="AL394" s="12"/>
      <c r="AM394" s="12"/>
      <c r="AN394" s="12"/>
      <c r="AO394" s="6"/>
      <c r="AP394" s="12" t="s">
        <v>86</v>
      </c>
      <c r="AQ394" s="12"/>
      <c r="AR394" s="12"/>
      <c r="AS394" s="12"/>
      <c r="AT394" s="12"/>
      <c r="AU394" s="12"/>
      <c r="AV394" s="12"/>
      <c r="AW394" s="5"/>
      <c r="AY394" s="12" t="s">
        <v>84</v>
      </c>
      <c r="AZ394" s="12"/>
      <c r="BA394" s="12"/>
      <c r="BB394" s="12"/>
      <c r="BC394" s="12"/>
      <c r="BD394" s="12"/>
      <c r="BE394" s="12"/>
      <c r="BF394" s="6"/>
      <c r="BG394" s="12" t="s">
        <v>85</v>
      </c>
      <c r="BH394" s="12"/>
      <c r="BI394" s="12"/>
      <c r="BJ394" s="12"/>
      <c r="BK394" s="12"/>
      <c r="BL394" s="12"/>
      <c r="BM394" s="12"/>
      <c r="BN394" s="6"/>
      <c r="BO394" s="12" t="s">
        <v>86</v>
      </c>
      <c r="BP394" s="12"/>
      <c r="BQ394" s="12"/>
      <c r="BR394" s="12"/>
      <c r="BS394" s="12"/>
      <c r="BT394" s="12"/>
      <c r="BU394" s="12"/>
      <c r="BV394" s="5"/>
      <c r="BX394" s="12" t="s">
        <v>84</v>
      </c>
      <c r="BY394" s="12"/>
      <c r="BZ394" s="12"/>
      <c r="CA394" s="12"/>
      <c r="CB394" s="12"/>
      <c r="CC394" s="12"/>
      <c r="CD394" s="12"/>
      <c r="CE394" s="6"/>
      <c r="CF394" s="12" t="s">
        <v>85</v>
      </c>
      <c r="CG394" s="12"/>
      <c r="CH394" s="12"/>
      <c r="CI394" s="12"/>
      <c r="CJ394" s="12"/>
      <c r="CK394" s="12"/>
      <c r="CL394" s="12"/>
      <c r="CM394" s="6"/>
      <c r="CN394" s="12" t="s">
        <v>86</v>
      </c>
      <c r="CO394" s="12"/>
      <c r="CP394" s="12"/>
      <c r="CQ394" s="12"/>
      <c r="CR394" s="12"/>
      <c r="CS394" s="12"/>
      <c r="CT394" s="12"/>
      <c r="CU394" s="5"/>
    </row>
    <row r="395" spans="1:99" ht="20.25">
      <c r="A395" s="1" t="s">
        <v>74</v>
      </c>
      <c r="B395" s="1" t="s">
        <v>75</v>
      </c>
      <c r="C395" s="1" t="s">
        <v>76</v>
      </c>
      <c r="D395" s="1" t="s">
        <v>77</v>
      </c>
      <c r="E395" s="1" t="s">
        <v>78</v>
      </c>
      <c r="F395" s="1" t="s">
        <v>79</v>
      </c>
      <c r="G395" s="1" t="s">
        <v>80</v>
      </c>
      <c r="H395" s="5"/>
      <c r="I395" s="1" t="s">
        <v>74</v>
      </c>
      <c r="J395" s="1" t="s">
        <v>75</v>
      </c>
      <c r="K395" s="1" t="s">
        <v>76</v>
      </c>
      <c r="L395" s="1" t="s">
        <v>77</v>
      </c>
      <c r="M395" s="1" t="s">
        <v>78</v>
      </c>
      <c r="N395" s="1" t="s">
        <v>79</v>
      </c>
      <c r="O395" s="1" t="s">
        <v>80</v>
      </c>
      <c r="P395" s="5"/>
      <c r="Q395" s="1" t="s">
        <v>74</v>
      </c>
      <c r="R395" s="1" t="s">
        <v>75</v>
      </c>
      <c r="S395" s="1" t="s">
        <v>76</v>
      </c>
      <c r="T395" s="1" t="s">
        <v>77</v>
      </c>
      <c r="U395" s="1" t="s">
        <v>78</v>
      </c>
      <c r="V395" s="1" t="s">
        <v>79</v>
      </c>
      <c r="W395" s="1" t="s">
        <v>80</v>
      </c>
      <c r="X395" s="5"/>
      <c r="Z395" s="1" t="s">
        <v>74</v>
      </c>
      <c r="AA395" s="1" t="s">
        <v>75</v>
      </c>
      <c r="AB395" s="1" t="s">
        <v>76</v>
      </c>
      <c r="AC395" s="1" t="s">
        <v>77</v>
      </c>
      <c r="AD395" s="1" t="s">
        <v>78</v>
      </c>
      <c r="AE395" s="1" t="s">
        <v>79</v>
      </c>
      <c r="AF395" s="1" t="s">
        <v>80</v>
      </c>
      <c r="AG395" s="5"/>
      <c r="AH395" s="1" t="s">
        <v>74</v>
      </c>
      <c r="AI395" s="1" t="s">
        <v>75</v>
      </c>
      <c r="AJ395" s="1" t="s">
        <v>76</v>
      </c>
      <c r="AK395" s="1" t="s">
        <v>77</v>
      </c>
      <c r="AL395" s="1" t="s">
        <v>78</v>
      </c>
      <c r="AM395" s="1" t="s">
        <v>79</v>
      </c>
      <c r="AN395" s="1" t="s">
        <v>80</v>
      </c>
      <c r="AO395" s="5"/>
      <c r="AP395" s="1" t="s">
        <v>74</v>
      </c>
      <c r="AQ395" s="1" t="s">
        <v>75</v>
      </c>
      <c r="AR395" s="1" t="s">
        <v>76</v>
      </c>
      <c r="AS395" s="1" t="s">
        <v>77</v>
      </c>
      <c r="AT395" s="1" t="s">
        <v>78</v>
      </c>
      <c r="AU395" s="1" t="s">
        <v>79</v>
      </c>
      <c r="AV395" s="1" t="s">
        <v>80</v>
      </c>
      <c r="AW395" s="5"/>
      <c r="AY395" s="1" t="s">
        <v>74</v>
      </c>
      <c r="AZ395" s="1" t="s">
        <v>75</v>
      </c>
      <c r="BA395" s="1" t="s">
        <v>76</v>
      </c>
      <c r="BB395" s="1" t="s">
        <v>77</v>
      </c>
      <c r="BC395" s="1" t="s">
        <v>78</v>
      </c>
      <c r="BD395" s="1" t="s">
        <v>79</v>
      </c>
      <c r="BE395" s="1" t="s">
        <v>80</v>
      </c>
      <c r="BF395" s="5"/>
      <c r="BG395" s="1" t="s">
        <v>74</v>
      </c>
      <c r="BH395" s="1" t="s">
        <v>75</v>
      </c>
      <c r="BI395" s="1" t="s">
        <v>76</v>
      </c>
      <c r="BJ395" s="1" t="s">
        <v>77</v>
      </c>
      <c r="BK395" s="1" t="s">
        <v>78</v>
      </c>
      <c r="BL395" s="1" t="s">
        <v>79</v>
      </c>
      <c r="BM395" s="1" t="s">
        <v>80</v>
      </c>
      <c r="BN395" s="5"/>
      <c r="BO395" s="1" t="s">
        <v>74</v>
      </c>
      <c r="BP395" s="1" t="s">
        <v>75</v>
      </c>
      <c r="BQ395" s="1" t="s">
        <v>76</v>
      </c>
      <c r="BR395" s="1" t="s">
        <v>77</v>
      </c>
      <c r="BS395" s="1" t="s">
        <v>78</v>
      </c>
      <c r="BT395" s="1" t="s">
        <v>79</v>
      </c>
      <c r="BU395" s="1" t="s">
        <v>80</v>
      </c>
      <c r="BV395" s="5"/>
      <c r="BX395" s="1" t="s">
        <v>74</v>
      </c>
      <c r="BY395" s="1" t="s">
        <v>75</v>
      </c>
      <c r="BZ395" s="1" t="s">
        <v>76</v>
      </c>
      <c r="CA395" s="1" t="s">
        <v>77</v>
      </c>
      <c r="CB395" s="1" t="s">
        <v>78</v>
      </c>
      <c r="CC395" s="1" t="s">
        <v>79</v>
      </c>
      <c r="CD395" s="1" t="s">
        <v>80</v>
      </c>
      <c r="CE395" s="5"/>
      <c r="CF395" s="1" t="s">
        <v>74</v>
      </c>
      <c r="CG395" s="1" t="s">
        <v>75</v>
      </c>
      <c r="CH395" s="1" t="s">
        <v>76</v>
      </c>
      <c r="CI395" s="1" t="s">
        <v>77</v>
      </c>
      <c r="CJ395" s="1" t="s">
        <v>78</v>
      </c>
      <c r="CK395" s="1" t="s">
        <v>79</v>
      </c>
      <c r="CL395" s="1" t="s">
        <v>80</v>
      </c>
      <c r="CM395" s="5"/>
      <c r="CN395" s="1" t="s">
        <v>74</v>
      </c>
      <c r="CO395" s="1" t="s">
        <v>75</v>
      </c>
      <c r="CP395" s="1" t="s">
        <v>76</v>
      </c>
      <c r="CQ395" s="1" t="s">
        <v>77</v>
      </c>
      <c r="CR395" s="1" t="s">
        <v>78</v>
      </c>
      <c r="CS395" s="1" t="s">
        <v>79</v>
      </c>
      <c r="CT395" s="1" t="s">
        <v>80</v>
      </c>
      <c r="CU395" s="5"/>
    </row>
    <row r="396" spans="1:99">
      <c r="A396" s="3"/>
      <c r="B396" s="3"/>
      <c r="C396" s="3"/>
      <c r="D396" s="3"/>
      <c r="E396">
        <v>1</v>
      </c>
      <c r="F396">
        <v>2</v>
      </c>
      <c r="G396">
        <v>3</v>
      </c>
      <c r="H396" s="5"/>
      <c r="I396">
        <v>1</v>
      </c>
      <c r="J396">
        <v>2</v>
      </c>
      <c r="K396">
        <v>3</v>
      </c>
      <c r="L396">
        <v>4</v>
      </c>
      <c r="M396">
        <v>5</v>
      </c>
      <c r="N396">
        <v>6</v>
      </c>
      <c r="O396">
        <v>7</v>
      </c>
      <c r="P396" s="5"/>
      <c r="Q396" s="3"/>
      <c r="R396" s="3"/>
      <c r="S396" s="3"/>
      <c r="T396">
        <v>1</v>
      </c>
      <c r="U396">
        <v>2</v>
      </c>
      <c r="V396">
        <v>3</v>
      </c>
      <c r="W396">
        <v>4</v>
      </c>
      <c r="X396" s="5"/>
      <c r="Z396" s="3"/>
      <c r="AA396" s="3"/>
      <c r="AB396" s="3"/>
      <c r="AC396" s="3"/>
      <c r="AD396">
        <v>1</v>
      </c>
      <c r="AE396">
        <v>2</v>
      </c>
      <c r="AF396">
        <v>3</v>
      </c>
      <c r="AG396" s="5"/>
      <c r="AH396">
        <v>1</v>
      </c>
      <c r="AI396">
        <v>2</v>
      </c>
      <c r="AJ396">
        <v>3</v>
      </c>
      <c r="AK396">
        <v>4</v>
      </c>
      <c r="AL396">
        <v>5</v>
      </c>
      <c r="AM396">
        <v>6</v>
      </c>
      <c r="AN396">
        <v>7</v>
      </c>
      <c r="AO396" s="5"/>
      <c r="AP396" s="3"/>
      <c r="AQ396" s="3"/>
      <c r="AR396" s="3"/>
      <c r="AS396">
        <v>1</v>
      </c>
      <c r="AT396">
        <v>2</v>
      </c>
      <c r="AU396">
        <v>3</v>
      </c>
      <c r="AV396">
        <v>4</v>
      </c>
      <c r="AW396" s="5"/>
      <c r="AY396" s="3"/>
      <c r="AZ396" s="3"/>
      <c r="BA396" s="3"/>
      <c r="BB396" s="3"/>
      <c r="BC396">
        <v>1</v>
      </c>
      <c r="BD396">
        <v>2</v>
      </c>
      <c r="BE396">
        <v>3</v>
      </c>
      <c r="BF396" s="5"/>
      <c r="BG396">
        <v>1</v>
      </c>
      <c r="BH396">
        <v>2</v>
      </c>
      <c r="BI396">
        <v>3</v>
      </c>
      <c r="BJ396">
        <v>4</v>
      </c>
      <c r="BK396">
        <v>5</v>
      </c>
      <c r="BL396">
        <v>6</v>
      </c>
      <c r="BM396">
        <v>7</v>
      </c>
      <c r="BN396" s="5"/>
      <c r="BO396" s="3"/>
      <c r="BP396" s="3"/>
      <c r="BQ396" s="3"/>
      <c r="BR396">
        <v>1</v>
      </c>
      <c r="BS396">
        <v>2</v>
      </c>
      <c r="BT396">
        <v>3</v>
      </c>
      <c r="BU396">
        <v>4</v>
      </c>
      <c r="BV396" s="5"/>
      <c r="BX396" s="3"/>
      <c r="BY396" s="3"/>
      <c r="BZ396" s="3"/>
      <c r="CA396" s="3"/>
      <c r="CB396">
        <v>1</v>
      </c>
      <c r="CC396">
        <v>2</v>
      </c>
      <c r="CD396">
        <v>3</v>
      </c>
      <c r="CE396" s="5"/>
      <c r="CF396">
        <v>1</v>
      </c>
      <c r="CG396">
        <v>2</v>
      </c>
      <c r="CH396">
        <v>3</v>
      </c>
      <c r="CI396">
        <v>4</v>
      </c>
      <c r="CJ396">
        <v>5</v>
      </c>
      <c r="CK396">
        <v>6</v>
      </c>
      <c r="CL396">
        <v>7</v>
      </c>
      <c r="CM396" s="5"/>
      <c r="CN396" s="3"/>
      <c r="CO396" s="3"/>
      <c r="CP396" s="3"/>
      <c r="CQ396">
        <v>1</v>
      </c>
      <c r="CR396">
        <v>2</v>
      </c>
      <c r="CS396">
        <v>3</v>
      </c>
      <c r="CT396">
        <v>4</v>
      </c>
      <c r="CU396" s="5"/>
    </row>
    <row r="397" spans="1:99">
      <c r="H397" s="5"/>
      <c r="K397" s="8"/>
      <c r="L397" s="8"/>
      <c r="M397" s="8"/>
      <c r="N397" s="8"/>
      <c r="O397" s="8"/>
      <c r="P397" s="5"/>
      <c r="X397" s="5"/>
      <c r="AG397" s="5"/>
      <c r="AJ397" s="8"/>
      <c r="AK397" s="8"/>
      <c r="AL397" s="8"/>
      <c r="AM397" s="8"/>
      <c r="AN397" s="8"/>
      <c r="AO397" s="5"/>
      <c r="AW397" s="5"/>
      <c r="BF397" s="5"/>
      <c r="BI397" s="8"/>
      <c r="BJ397" s="8"/>
      <c r="BK397" s="8"/>
      <c r="BL397" s="8"/>
      <c r="BM397" s="8"/>
      <c r="BN397" s="5"/>
      <c r="BV397" s="5"/>
      <c r="CE397" s="5"/>
      <c r="CH397" s="8"/>
      <c r="CI397" s="8"/>
      <c r="CJ397" s="8"/>
      <c r="CK397" s="8"/>
      <c r="CL397" s="8"/>
      <c r="CM397" s="5"/>
      <c r="CU397" s="5"/>
    </row>
    <row r="398" spans="1:99">
      <c r="A398">
        <v>4</v>
      </c>
      <c r="B398">
        <v>5</v>
      </c>
      <c r="C398">
        <v>6</v>
      </c>
      <c r="D398">
        <v>7</v>
      </c>
      <c r="E398">
        <v>8</v>
      </c>
      <c r="F398">
        <v>9</v>
      </c>
      <c r="G398">
        <v>10</v>
      </c>
      <c r="H398" s="5"/>
      <c r="I398">
        <v>8</v>
      </c>
      <c r="J398">
        <v>9</v>
      </c>
      <c r="K398">
        <v>10</v>
      </c>
      <c r="L398">
        <v>11</v>
      </c>
      <c r="M398">
        <v>12</v>
      </c>
      <c r="N398">
        <v>13</v>
      </c>
      <c r="O398">
        <v>14</v>
      </c>
      <c r="P398" s="5"/>
      <c r="Q398">
        <v>4</v>
      </c>
      <c r="R398">
        <v>6</v>
      </c>
      <c r="S398">
        <v>7</v>
      </c>
      <c r="T398">
        <v>8</v>
      </c>
      <c r="U398">
        <v>9</v>
      </c>
      <c r="V398">
        <v>10</v>
      </c>
      <c r="W398">
        <v>11</v>
      </c>
      <c r="X398" s="5"/>
      <c r="Z398">
        <v>4</v>
      </c>
      <c r="AA398">
        <v>5</v>
      </c>
      <c r="AB398">
        <v>6</v>
      </c>
      <c r="AC398">
        <v>7</v>
      </c>
      <c r="AD398">
        <v>8</v>
      </c>
      <c r="AE398">
        <v>9</v>
      </c>
      <c r="AF398">
        <v>10</v>
      </c>
      <c r="AG398" s="5"/>
      <c r="AH398">
        <v>8</v>
      </c>
      <c r="AI398">
        <v>9</v>
      </c>
      <c r="AJ398">
        <v>10</v>
      </c>
      <c r="AK398">
        <v>11</v>
      </c>
      <c r="AL398">
        <v>12</v>
      </c>
      <c r="AM398">
        <v>13</v>
      </c>
      <c r="AN398">
        <v>14</v>
      </c>
      <c r="AO398" s="5"/>
      <c r="AP398">
        <v>4</v>
      </c>
      <c r="AQ398">
        <v>6</v>
      </c>
      <c r="AR398">
        <v>7</v>
      </c>
      <c r="AS398">
        <v>8</v>
      </c>
      <c r="AT398">
        <v>9</v>
      </c>
      <c r="AU398">
        <v>10</v>
      </c>
      <c r="AV398">
        <v>11</v>
      </c>
      <c r="AW398" s="5"/>
      <c r="AY398">
        <v>4</v>
      </c>
      <c r="AZ398">
        <v>5</v>
      </c>
      <c r="BA398">
        <v>6</v>
      </c>
      <c r="BB398">
        <v>7</v>
      </c>
      <c r="BC398">
        <v>8</v>
      </c>
      <c r="BD398">
        <v>9</v>
      </c>
      <c r="BE398">
        <v>10</v>
      </c>
      <c r="BF398" s="5"/>
      <c r="BG398">
        <v>8</v>
      </c>
      <c r="BH398">
        <v>9</v>
      </c>
      <c r="BI398">
        <v>10</v>
      </c>
      <c r="BJ398">
        <v>11</v>
      </c>
      <c r="BK398">
        <v>12</v>
      </c>
      <c r="BL398">
        <v>13</v>
      </c>
      <c r="BM398">
        <v>14</v>
      </c>
      <c r="BN398" s="5"/>
      <c r="BO398">
        <v>4</v>
      </c>
      <c r="BP398">
        <v>6</v>
      </c>
      <c r="BQ398">
        <v>7</v>
      </c>
      <c r="BR398">
        <v>8</v>
      </c>
      <c r="BS398">
        <v>9</v>
      </c>
      <c r="BT398">
        <v>10</v>
      </c>
      <c r="BU398">
        <v>11</v>
      </c>
      <c r="BV398" s="5"/>
      <c r="BX398">
        <v>4</v>
      </c>
      <c r="BY398">
        <v>5</v>
      </c>
      <c r="BZ398">
        <v>6</v>
      </c>
      <c r="CA398">
        <v>7</v>
      </c>
      <c r="CB398">
        <v>8</v>
      </c>
      <c r="CC398">
        <v>9</v>
      </c>
      <c r="CD398">
        <v>10</v>
      </c>
      <c r="CE398" s="5"/>
      <c r="CF398">
        <v>8</v>
      </c>
      <c r="CG398">
        <v>9</v>
      </c>
      <c r="CH398">
        <v>10</v>
      </c>
      <c r="CI398">
        <v>11</v>
      </c>
      <c r="CJ398">
        <v>12</v>
      </c>
      <c r="CK398">
        <v>13</v>
      </c>
      <c r="CL398">
        <v>14</v>
      </c>
      <c r="CM398" s="5"/>
      <c r="CN398">
        <v>4</v>
      </c>
      <c r="CO398">
        <v>6</v>
      </c>
      <c r="CP398">
        <v>7</v>
      </c>
      <c r="CQ398">
        <v>8</v>
      </c>
      <c r="CR398">
        <v>9</v>
      </c>
      <c r="CS398">
        <v>10</v>
      </c>
      <c r="CT398">
        <v>11</v>
      </c>
      <c r="CU398" s="5"/>
    </row>
    <row r="399" spans="1:99">
      <c r="H399" s="5"/>
      <c r="I399" s="8"/>
      <c r="J399" s="8"/>
      <c r="K399" s="8"/>
      <c r="L399" s="8"/>
      <c r="M399" s="8"/>
      <c r="N399" s="8"/>
      <c r="O399" s="8"/>
      <c r="P399" s="5"/>
      <c r="X399" s="5"/>
      <c r="AG399" s="5"/>
      <c r="AH399" s="8"/>
      <c r="AI399" s="8"/>
      <c r="AJ399" s="8"/>
      <c r="AK399" s="8"/>
      <c r="AL399" s="8"/>
      <c r="AM399" s="8"/>
      <c r="AN399" s="8"/>
      <c r="AO399" s="5"/>
      <c r="AW399" s="5"/>
      <c r="BF399" s="5"/>
      <c r="BG399" s="8"/>
      <c r="BH399" s="8"/>
      <c r="BI399" s="8"/>
      <c r="BJ399" s="8"/>
      <c r="BK399" s="8"/>
      <c r="BL399" s="8"/>
      <c r="BM399" s="8"/>
      <c r="BN399" s="5"/>
      <c r="BV399" s="5"/>
      <c r="CE399" s="5"/>
      <c r="CF399" s="8"/>
      <c r="CG399" s="8"/>
      <c r="CH399" s="8"/>
      <c r="CI399" s="8"/>
      <c r="CJ399" s="8"/>
      <c r="CK399" s="8"/>
      <c r="CL399" s="8"/>
      <c r="CM399" s="5"/>
      <c r="CU399" s="5"/>
    </row>
    <row r="400" spans="1:99">
      <c r="A400">
        <v>11</v>
      </c>
      <c r="B400">
        <v>12</v>
      </c>
      <c r="C400">
        <v>13</v>
      </c>
      <c r="D400">
        <v>14</v>
      </c>
      <c r="E400">
        <v>15</v>
      </c>
      <c r="F400">
        <v>16</v>
      </c>
      <c r="G400">
        <v>17</v>
      </c>
      <c r="H400" s="5"/>
      <c r="I400">
        <v>15</v>
      </c>
      <c r="J400">
        <v>16</v>
      </c>
      <c r="K400">
        <v>17</v>
      </c>
      <c r="L400">
        <v>18</v>
      </c>
      <c r="M400">
        <v>19</v>
      </c>
      <c r="N400">
        <v>20</v>
      </c>
      <c r="O400">
        <v>21</v>
      </c>
      <c r="P400" s="5"/>
      <c r="Q400">
        <v>12</v>
      </c>
      <c r="R400">
        <v>13</v>
      </c>
      <c r="S400">
        <v>14</v>
      </c>
      <c r="T400">
        <v>15</v>
      </c>
      <c r="U400">
        <v>16</v>
      </c>
      <c r="V400">
        <v>17</v>
      </c>
      <c r="W400">
        <v>18</v>
      </c>
      <c r="X400" s="5"/>
      <c r="Z400">
        <v>11</v>
      </c>
      <c r="AA400">
        <v>12</v>
      </c>
      <c r="AB400">
        <v>13</v>
      </c>
      <c r="AC400">
        <v>14</v>
      </c>
      <c r="AD400">
        <v>15</v>
      </c>
      <c r="AE400">
        <v>16</v>
      </c>
      <c r="AF400">
        <v>17</v>
      </c>
      <c r="AG400" s="5"/>
      <c r="AH400">
        <v>15</v>
      </c>
      <c r="AI400">
        <v>16</v>
      </c>
      <c r="AJ400">
        <v>17</v>
      </c>
      <c r="AK400">
        <v>18</v>
      </c>
      <c r="AL400">
        <v>19</v>
      </c>
      <c r="AM400">
        <v>20</v>
      </c>
      <c r="AN400">
        <v>21</v>
      </c>
      <c r="AO400" s="5"/>
      <c r="AP400">
        <v>12</v>
      </c>
      <c r="AQ400">
        <v>13</v>
      </c>
      <c r="AR400">
        <v>14</v>
      </c>
      <c r="AS400">
        <v>15</v>
      </c>
      <c r="AT400">
        <v>16</v>
      </c>
      <c r="AU400">
        <v>17</v>
      </c>
      <c r="AV400">
        <v>18</v>
      </c>
      <c r="AW400" s="5"/>
      <c r="AY400">
        <v>11</v>
      </c>
      <c r="AZ400">
        <v>12</v>
      </c>
      <c r="BA400">
        <v>13</v>
      </c>
      <c r="BB400">
        <v>14</v>
      </c>
      <c r="BC400">
        <v>15</v>
      </c>
      <c r="BD400">
        <v>16</v>
      </c>
      <c r="BE400">
        <v>17</v>
      </c>
      <c r="BF400" s="5"/>
      <c r="BG400">
        <v>15</v>
      </c>
      <c r="BH400">
        <v>16</v>
      </c>
      <c r="BI400">
        <v>17</v>
      </c>
      <c r="BJ400">
        <v>18</v>
      </c>
      <c r="BK400">
        <v>19</v>
      </c>
      <c r="BL400">
        <v>20</v>
      </c>
      <c r="BM400">
        <v>21</v>
      </c>
      <c r="BN400" s="5"/>
      <c r="BO400">
        <v>12</v>
      </c>
      <c r="BP400">
        <v>13</v>
      </c>
      <c r="BQ400">
        <v>14</v>
      </c>
      <c r="BR400">
        <v>15</v>
      </c>
      <c r="BS400">
        <v>16</v>
      </c>
      <c r="BT400">
        <v>17</v>
      </c>
      <c r="BU400">
        <v>18</v>
      </c>
      <c r="BV400" s="5"/>
      <c r="BX400">
        <v>11</v>
      </c>
      <c r="BY400">
        <v>12</v>
      </c>
      <c r="BZ400">
        <v>13</v>
      </c>
      <c r="CA400">
        <v>14</v>
      </c>
      <c r="CB400">
        <v>15</v>
      </c>
      <c r="CC400">
        <v>16</v>
      </c>
      <c r="CD400">
        <v>17</v>
      </c>
      <c r="CE400" s="5"/>
      <c r="CF400">
        <v>15</v>
      </c>
      <c r="CG400">
        <v>16</v>
      </c>
      <c r="CH400">
        <v>17</v>
      </c>
      <c r="CI400">
        <v>18</v>
      </c>
      <c r="CJ400">
        <v>19</v>
      </c>
      <c r="CK400">
        <v>20</v>
      </c>
      <c r="CL400">
        <v>21</v>
      </c>
      <c r="CM400" s="5"/>
      <c r="CN400">
        <v>12</v>
      </c>
      <c r="CO400">
        <v>13</v>
      </c>
      <c r="CP400">
        <v>14</v>
      </c>
      <c r="CQ400">
        <v>15</v>
      </c>
      <c r="CR400">
        <v>16</v>
      </c>
      <c r="CS400">
        <v>17</v>
      </c>
      <c r="CT400">
        <v>18</v>
      </c>
      <c r="CU400" s="5"/>
    </row>
    <row r="401" spans="1:99">
      <c r="H401" s="5"/>
      <c r="I401" s="8"/>
      <c r="J401" s="8"/>
      <c r="K401" s="8"/>
      <c r="L401" s="8"/>
      <c r="P401" s="5"/>
      <c r="X401" s="5"/>
      <c r="AG401" s="5"/>
      <c r="AH401" s="8"/>
      <c r="AI401" s="8"/>
      <c r="AJ401" s="8"/>
      <c r="AK401" s="8"/>
      <c r="AO401" s="5"/>
      <c r="AW401" s="5"/>
      <c r="BF401" s="5"/>
      <c r="BG401" s="8"/>
      <c r="BH401" s="8"/>
      <c r="BI401" s="8"/>
      <c r="BJ401" s="8"/>
      <c r="BN401" s="5"/>
      <c r="BV401" s="5"/>
      <c r="CE401" s="5"/>
      <c r="CF401" s="8"/>
      <c r="CG401" s="8"/>
      <c r="CH401" s="8"/>
      <c r="CI401" s="8"/>
      <c r="CM401" s="5"/>
      <c r="CU401" s="5"/>
    </row>
    <row r="402" spans="1:99">
      <c r="A402">
        <v>18</v>
      </c>
      <c r="B402">
        <v>19</v>
      </c>
      <c r="C402">
        <v>20</v>
      </c>
      <c r="D402">
        <v>21</v>
      </c>
      <c r="E402">
        <v>22</v>
      </c>
      <c r="F402">
        <v>23</v>
      </c>
      <c r="G402">
        <v>24</v>
      </c>
      <c r="H402" s="5"/>
      <c r="I402">
        <v>22</v>
      </c>
      <c r="J402">
        <v>23</v>
      </c>
      <c r="K402">
        <v>24</v>
      </c>
      <c r="L402">
        <v>26</v>
      </c>
      <c r="M402">
        <v>25</v>
      </c>
      <c r="N402">
        <v>27</v>
      </c>
      <c r="O402">
        <v>28</v>
      </c>
      <c r="P402" s="5"/>
      <c r="Q402">
        <v>19</v>
      </c>
      <c r="R402">
        <v>20</v>
      </c>
      <c r="S402">
        <v>21</v>
      </c>
      <c r="T402">
        <v>22</v>
      </c>
      <c r="U402">
        <v>23</v>
      </c>
      <c r="V402">
        <v>24</v>
      </c>
      <c r="W402">
        <v>25</v>
      </c>
      <c r="X402" s="5"/>
      <c r="Z402">
        <v>18</v>
      </c>
      <c r="AA402">
        <v>19</v>
      </c>
      <c r="AB402">
        <v>20</v>
      </c>
      <c r="AC402">
        <v>21</v>
      </c>
      <c r="AD402">
        <v>22</v>
      </c>
      <c r="AE402">
        <v>23</v>
      </c>
      <c r="AF402">
        <v>24</v>
      </c>
      <c r="AG402" s="5"/>
      <c r="AH402">
        <v>22</v>
      </c>
      <c r="AI402">
        <v>23</v>
      </c>
      <c r="AJ402">
        <v>24</v>
      </c>
      <c r="AK402">
        <v>26</v>
      </c>
      <c r="AL402">
        <v>25</v>
      </c>
      <c r="AM402">
        <v>27</v>
      </c>
      <c r="AN402">
        <v>28</v>
      </c>
      <c r="AO402" s="5"/>
      <c r="AP402">
        <v>19</v>
      </c>
      <c r="AQ402">
        <v>20</v>
      </c>
      <c r="AR402">
        <v>21</v>
      </c>
      <c r="AS402">
        <v>22</v>
      </c>
      <c r="AT402">
        <v>23</v>
      </c>
      <c r="AU402">
        <v>24</v>
      </c>
      <c r="AV402">
        <v>25</v>
      </c>
      <c r="AW402" s="5"/>
      <c r="AY402">
        <v>18</v>
      </c>
      <c r="AZ402">
        <v>19</v>
      </c>
      <c r="BA402">
        <v>20</v>
      </c>
      <c r="BB402">
        <v>21</v>
      </c>
      <c r="BC402">
        <v>22</v>
      </c>
      <c r="BD402">
        <v>23</v>
      </c>
      <c r="BE402">
        <v>24</v>
      </c>
      <c r="BF402" s="5"/>
      <c r="BG402">
        <v>22</v>
      </c>
      <c r="BH402">
        <v>23</v>
      </c>
      <c r="BI402">
        <v>24</v>
      </c>
      <c r="BJ402">
        <v>26</v>
      </c>
      <c r="BK402">
        <v>25</v>
      </c>
      <c r="BL402">
        <v>27</v>
      </c>
      <c r="BM402">
        <v>28</v>
      </c>
      <c r="BN402" s="5"/>
      <c r="BO402">
        <v>19</v>
      </c>
      <c r="BP402">
        <v>20</v>
      </c>
      <c r="BQ402">
        <v>21</v>
      </c>
      <c r="BR402">
        <v>22</v>
      </c>
      <c r="BS402">
        <v>23</v>
      </c>
      <c r="BT402">
        <v>24</v>
      </c>
      <c r="BU402">
        <v>25</v>
      </c>
      <c r="BV402" s="5"/>
      <c r="BX402">
        <v>18</v>
      </c>
      <c r="BY402">
        <v>19</v>
      </c>
      <c r="BZ402">
        <v>20</v>
      </c>
      <c r="CA402">
        <v>21</v>
      </c>
      <c r="CB402">
        <v>22</v>
      </c>
      <c r="CC402">
        <v>23</v>
      </c>
      <c r="CD402">
        <v>24</v>
      </c>
      <c r="CE402" s="5"/>
      <c r="CF402">
        <v>22</v>
      </c>
      <c r="CG402">
        <v>23</v>
      </c>
      <c r="CH402">
        <v>24</v>
      </c>
      <c r="CI402">
        <v>26</v>
      </c>
      <c r="CJ402">
        <v>25</v>
      </c>
      <c r="CK402">
        <v>27</v>
      </c>
      <c r="CL402">
        <v>28</v>
      </c>
      <c r="CM402" s="5"/>
      <c r="CN402">
        <v>19</v>
      </c>
      <c r="CO402">
        <v>20</v>
      </c>
      <c r="CP402">
        <v>21</v>
      </c>
      <c r="CQ402">
        <v>22</v>
      </c>
      <c r="CR402">
        <v>23</v>
      </c>
      <c r="CS402">
        <v>24</v>
      </c>
      <c r="CT402">
        <v>25</v>
      </c>
      <c r="CU402" s="5"/>
    </row>
    <row r="403" spans="1:99">
      <c r="H403" s="5"/>
      <c r="P403" s="5"/>
      <c r="X403" s="5"/>
      <c r="AG403" s="5"/>
      <c r="AO403" s="5"/>
      <c r="AW403" s="5"/>
      <c r="BF403" s="5"/>
      <c r="BN403" s="5"/>
      <c r="BV403" s="5"/>
      <c r="CE403" s="5"/>
      <c r="CM403" s="5"/>
      <c r="CU403" s="5"/>
    </row>
    <row r="404" spans="1:99">
      <c r="A404">
        <v>25</v>
      </c>
      <c r="B404">
        <v>26</v>
      </c>
      <c r="C404">
        <v>27</v>
      </c>
      <c r="D404">
        <v>28</v>
      </c>
      <c r="E404">
        <v>29</v>
      </c>
      <c r="F404">
        <v>30</v>
      </c>
      <c r="G404">
        <v>31</v>
      </c>
      <c r="H404" s="5"/>
      <c r="I404">
        <v>29</v>
      </c>
      <c r="J404">
        <v>30</v>
      </c>
      <c r="K404">
        <v>31</v>
      </c>
      <c r="L404" s="3"/>
      <c r="M404" s="3"/>
      <c r="N404" s="3"/>
      <c r="O404" s="3"/>
      <c r="P404" s="5"/>
      <c r="Q404">
        <v>26</v>
      </c>
      <c r="R404">
        <v>27</v>
      </c>
      <c r="S404">
        <v>28</v>
      </c>
      <c r="T404">
        <v>29</v>
      </c>
      <c r="U404">
        <v>30</v>
      </c>
      <c r="V404" s="3"/>
      <c r="W404" s="3"/>
      <c r="X404" s="5"/>
      <c r="Z404">
        <v>25</v>
      </c>
      <c r="AA404">
        <v>26</v>
      </c>
      <c r="AB404">
        <v>27</v>
      </c>
      <c r="AC404">
        <v>28</v>
      </c>
      <c r="AD404">
        <v>29</v>
      </c>
      <c r="AE404">
        <v>30</v>
      </c>
      <c r="AF404">
        <v>31</v>
      </c>
      <c r="AG404" s="5"/>
      <c r="AH404">
        <v>29</v>
      </c>
      <c r="AI404">
        <v>30</v>
      </c>
      <c r="AJ404">
        <v>31</v>
      </c>
      <c r="AK404" s="3"/>
      <c r="AL404" s="3"/>
      <c r="AM404" s="3"/>
      <c r="AN404" s="3"/>
      <c r="AO404" s="5"/>
      <c r="AP404">
        <v>26</v>
      </c>
      <c r="AQ404">
        <v>27</v>
      </c>
      <c r="AR404">
        <v>28</v>
      </c>
      <c r="AS404">
        <v>29</v>
      </c>
      <c r="AT404">
        <v>30</v>
      </c>
      <c r="AU404" s="3"/>
      <c r="AV404" s="3"/>
      <c r="AW404" s="5"/>
      <c r="AY404">
        <v>25</v>
      </c>
      <c r="AZ404">
        <v>26</v>
      </c>
      <c r="BA404">
        <v>27</v>
      </c>
      <c r="BB404">
        <v>28</v>
      </c>
      <c r="BC404">
        <v>29</v>
      </c>
      <c r="BD404">
        <v>30</v>
      </c>
      <c r="BE404">
        <v>31</v>
      </c>
      <c r="BF404" s="5"/>
      <c r="BG404">
        <v>29</v>
      </c>
      <c r="BH404">
        <v>30</v>
      </c>
      <c r="BI404">
        <v>31</v>
      </c>
      <c r="BJ404" s="3"/>
      <c r="BK404" s="3"/>
      <c r="BL404" s="3"/>
      <c r="BM404" s="3"/>
      <c r="BN404" s="5"/>
      <c r="BO404">
        <v>26</v>
      </c>
      <c r="BP404">
        <v>27</v>
      </c>
      <c r="BQ404">
        <v>28</v>
      </c>
      <c r="BR404">
        <v>29</v>
      </c>
      <c r="BS404">
        <v>30</v>
      </c>
      <c r="BT404" s="3"/>
      <c r="BU404" s="3"/>
      <c r="BV404" s="5"/>
      <c r="BX404">
        <v>25</v>
      </c>
      <c r="BY404">
        <v>26</v>
      </c>
      <c r="BZ404">
        <v>27</v>
      </c>
      <c r="CA404">
        <v>28</v>
      </c>
      <c r="CB404">
        <v>29</v>
      </c>
      <c r="CC404">
        <v>30</v>
      </c>
      <c r="CD404">
        <v>31</v>
      </c>
      <c r="CE404" s="5"/>
      <c r="CF404">
        <v>29</v>
      </c>
      <c r="CG404">
        <v>30</v>
      </c>
      <c r="CH404">
        <v>31</v>
      </c>
      <c r="CI404" s="3"/>
      <c r="CJ404" s="3"/>
      <c r="CK404" s="3"/>
      <c r="CL404" s="3"/>
      <c r="CM404" s="5"/>
      <c r="CN404">
        <v>26</v>
      </c>
      <c r="CO404">
        <v>27</v>
      </c>
      <c r="CP404">
        <v>28</v>
      </c>
      <c r="CQ404">
        <v>29</v>
      </c>
      <c r="CR404">
        <v>30</v>
      </c>
      <c r="CS404" s="3"/>
      <c r="CT404" s="3"/>
      <c r="CU404" s="5"/>
    </row>
    <row r="405" spans="1:99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</row>
    <row r="406" spans="1:99" ht="20.25">
      <c r="A406" s="12" t="s">
        <v>87</v>
      </c>
      <c r="B406" s="12"/>
      <c r="C406" s="12"/>
      <c r="D406" s="12"/>
      <c r="E406" s="12"/>
      <c r="F406" s="12"/>
      <c r="G406" s="12"/>
      <c r="H406" s="5"/>
      <c r="Z406" s="12" t="s">
        <v>87</v>
      </c>
      <c r="AA406" s="12"/>
      <c r="AB406" s="12"/>
      <c r="AC406" s="12"/>
      <c r="AD406" s="12"/>
      <c r="AE406" s="12"/>
      <c r="AF406" s="12"/>
      <c r="AG406" s="5"/>
      <c r="AY406" s="12" t="s">
        <v>87</v>
      </c>
      <c r="AZ406" s="12"/>
      <c r="BA406" s="12"/>
      <c r="BB406" s="12"/>
      <c r="BC406" s="12"/>
      <c r="BD406" s="12"/>
      <c r="BE406" s="12"/>
      <c r="BF406" s="5"/>
      <c r="BX406" s="12" t="s">
        <v>87</v>
      </c>
      <c r="BY406" s="12"/>
      <c r="BZ406" s="12"/>
      <c r="CA406" s="12"/>
      <c r="CB406" s="12"/>
      <c r="CC406" s="12"/>
      <c r="CD406" s="12"/>
      <c r="CE406" s="5"/>
    </row>
    <row r="407" spans="1:99" ht="20.25">
      <c r="A407" s="1" t="s">
        <v>74</v>
      </c>
      <c r="B407" s="1" t="s">
        <v>75</v>
      </c>
      <c r="C407" s="1" t="s">
        <v>76</v>
      </c>
      <c r="D407" s="1" t="s">
        <v>77</v>
      </c>
      <c r="E407" s="1" t="s">
        <v>78</v>
      </c>
      <c r="F407" s="1" t="s">
        <v>79</v>
      </c>
      <c r="G407" s="1" t="s">
        <v>80</v>
      </c>
      <c r="H407" s="5"/>
      <c r="Z407" s="1" t="s">
        <v>74</v>
      </c>
      <c r="AA407" s="1" t="s">
        <v>75</v>
      </c>
      <c r="AB407" s="1" t="s">
        <v>76</v>
      </c>
      <c r="AC407" s="1" t="s">
        <v>77</v>
      </c>
      <c r="AD407" s="1" t="s">
        <v>78</v>
      </c>
      <c r="AE407" s="1" t="s">
        <v>79</v>
      </c>
      <c r="AF407" s="1" t="s">
        <v>80</v>
      </c>
      <c r="AG407" s="5"/>
      <c r="AY407" s="1" t="s">
        <v>74</v>
      </c>
      <c r="AZ407" s="1" t="s">
        <v>75</v>
      </c>
      <c r="BA407" s="1" t="s">
        <v>76</v>
      </c>
      <c r="BB407" s="1" t="s">
        <v>77</v>
      </c>
      <c r="BC407" s="1" t="s">
        <v>78</v>
      </c>
      <c r="BD407" s="1" t="s">
        <v>79</v>
      </c>
      <c r="BE407" s="1" t="s">
        <v>80</v>
      </c>
      <c r="BF407" s="5"/>
      <c r="BX407" s="1" t="s">
        <v>74</v>
      </c>
      <c r="BY407" s="1" t="s">
        <v>75</v>
      </c>
      <c r="BZ407" s="1" t="s">
        <v>76</v>
      </c>
      <c r="CA407" s="1" t="s">
        <v>77</v>
      </c>
      <c r="CB407" s="1" t="s">
        <v>78</v>
      </c>
      <c r="CC407" s="1" t="s">
        <v>79</v>
      </c>
      <c r="CD407" s="1" t="s">
        <v>80</v>
      </c>
      <c r="CE407" s="5"/>
    </row>
    <row r="408" spans="1:99">
      <c r="F408">
        <v>1</v>
      </c>
      <c r="G408">
        <v>2</v>
      </c>
      <c r="H408" s="5"/>
      <c r="AE408">
        <v>1</v>
      </c>
      <c r="AF408">
        <v>2</v>
      </c>
      <c r="AG408" s="5"/>
      <c r="BD408">
        <v>1</v>
      </c>
      <c r="BE408">
        <v>2</v>
      </c>
      <c r="BF408" s="5"/>
      <c r="CC408">
        <v>1</v>
      </c>
      <c r="CD408">
        <v>2</v>
      </c>
      <c r="CE408" s="5"/>
    </row>
    <row r="409" spans="1:99">
      <c r="H409" s="5"/>
      <c r="AG409" s="5"/>
      <c r="BF409" s="5"/>
      <c r="CE409" s="5"/>
    </row>
    <row r="410" spans="1:99">
      <c r="A410">
        <v>3</v>
      </c>
      <c r="B410">
        <v>4</v>
      </c>
      <c r="C410">
        <v>5</v>
      </c>
      <c r="D410">
        <v>6</v>
      </c>
      <c r="E410">
        <v>7</v>
      </c>
      <c r="F410">
        <v>8</v>
      </c>
      <c r="G410">
        <v>9</v>
      </c>
      <c r="H410" s="5"/>
      <c r="Z410">
        <v>3</v>
      </c>
      <c r="AA410">
        <v>4</v>
      </c>
      <c r="AB410">
        <v>5</v>
      </c>
      <c r="AC410">
        <v>6</v>
      </c>
      <c r="AD410">
        <v>7</v>
      </c>
      <c r="AE410">
        <v>8</v>
      </c>
      <c r="AF410">
        <v>9</v>
      </c>
      <c r="AG410" s="5"/>
      <c r="AY410">
        <v>3</v>
      </c>
      <c r="AZ410">
        <v>4</v>
      </c>
      <c r="BA410">
        <v>5</v>
      </c>
      <c r="BB410">
        <v>6</v>
      </c>
      <c r="BC410">
        <v>7</v>
      </c>
      <c r="BD410">
        <v>8</v>
      </c>
      <c r="BE410">
        <v>9</v>
      </c>
      <c r="BF410" s="5"/>
      <c r="BX410">
        <v>3</v>
      </c>
      <c r="BY410">
        <v>4</v>
      </c>
      <c r="BZ410">
        <v>5</v>
      </c>
      <c r="CA410">
        <v>6</v>
      </c>
      <c r="CB410">
        <v>7</v>
      </c>
      <c r="CC410">
        <v>8</v>
      </c>
      <c r="CD410">
        <v>9</v>
      </c>
      <c r="CE410" s="5"/>
    </row>
    <row r="411" spans="1:99">
      <c r="H411" s="5"/>
      <c r="AG411" s="5"/>
      <c r="BF411" s="5"/>
      <c r="CE411" s="5"/>
    </row>
    <row r="412" spans="1:99">
      <c r="A412">
        <v>10</v>
      </c>
      <c r="B412">
        <v>11</v>
      </c>
      <c r="C412">
        <v>12</v>
      </c>
      <c r="D412">
        <v>13</v>
      </c>
      <c r="E412">
        <v>14</v>
      </c>
      <c r="F412">
        <v>15</v>
      </c>
      <c r="G412">
        <v>16</v>
      </c>
      <c r="H412" s="5"/>
      <c r="Z412">
        <v>10</v>
      </c>
      <c r="AA412">
        <v>11</v>
      </c>
      <c r="AB412">
        <v>12</v>
      </c>
      <c r="AC412">
        <v>13</v>
      </c>
      <c r="AD412">
        <v>14</v>
      </c>
      <c r="AE412">
        <v>15</v>
      </c>
      <c r="AF412">
        <v>16</v>
      </c>
      <c r="AG412" s="5"/>
      <c r="AY412">
        <v>10</v>
      </c>
      <c r="AZ412">
        <v>11</v>
      </c>
      <c r="BA412">
        <v>12</v>
      </c>
      <c r="BB412">
        <v>13</v>
      </c>
      <c r="BC412">
        <v>14</v>
      </c>
      <c r="BD412">
        <v>15</v>
      </c>
      <c r="BE412">
        <v>16</v>
      </c>
      <c r="BF412" s="5"/>
      <c r="BX412">
        <v>10</v>
      </c>
      <c r="BY412">
        <v>11</v>
      </c>
      <c r="BZ412">
        <v>12</v>
      </c>
      <c r="CA412">
        <v>13</v>
      </c>
      <c r="CB412">
        <v>14</v>
      </c>
      <c r="CC412">
        <v>15</v>
      </c>
      <c r="CD412">
        <v>16</v>
      </c>
      <c r="CE412" s="5"/>
    </row>
    <row r="413" spans="1:99">
      <c r="H413" s="5"/>
      <c r="AG413" s="5"/>
      <c r="BF413" s="5"/>
      <c r="CE413" s="5"/>
    </row>
    <row r="414" spans="1:99">
      <c r="A414">
        <v>17</v>
      </c>
      <c r="B414">
        <v>18</v>
      </c>
      <c r="C414">
        <v>19</v>
      </c>
      <c r="D414">
        <v>20</v>
      </c>
      <c r="E414">
        <v>21</v>
      </c>
      <c r="F414">
        <v>22</v>
      </c>
      <c r="G414">
        <v>23</v>
      </c>
      <c r="H414" s="5"/>
      <c r="Z414">
        <v>17</v>
      </c>
      <c r="AA414">
        <v>18</v>
      </c>
      <c r="AB414">
        <v>19</v>
      </c>
      <c r="AC414">
        <v>20</v>
      </c>
      <c r="AD414">
        <v>21</v>
      </c>
      <c r="AE414">
        <v>22</v>
      </c>
      <c r="AF414">
        <v>23</v>
      </c>
      <c r="AG414" s="5"/>
      <c r="AY414">
        <v>17</v>
      </c>
      <c r="AZ414">
        <v>18</v>
      </c>
      <c r="BA414">
        <v>19</v>
      </c>
      <c r="BB414">
        <v>20</v>
      </c>
      <c r="BC414">
        <v>21</v>
      </c>
      <c r="BD414">
        <v>22</v>
      </c>
      <c r="BE414">
        <v>23</v>
      </c>
      <c r="BF414" s="5"/>
      <c r="BX414">
        <v>17</v>
      </c>
      <c r="BY414">
        <v>18</v>
      </c>
      <c r="BZ414">
        <v>19</v>
      </c>
      <c r="CA414">
        <v>20</v>
      </c>
      <c r="CB414">
        <v>21</v>
      </c>
      <c r="CC414">
        <v>22</v>
      </c>
      <c r="CD414">
        <v>23</v>
      </c>
      <c r="CE414" s="5"/>
    </row>
    <row r="415" spans="1:99">
      <c r="H415" s="5"/>
      <c r="AG415" s="5"/>
      <c r="BF415" s="5"/>
      <c r="CE415" s="5"/>
    </row>
    <row r="416" spans="1:99">
      <c r="A416">
        <v>24</v>
      </c>
      <c r="B416">
        <v>25</v>
      </c>
      <c r="C416">
        <v>26</v>
      </c>
      <c r="D416">
        <v>27</v>
      </c>
      <c r="E416">
        <v>28</v>
      </c>
      <c r="F416">
        <v>29</v>
      </c>
      <c r="G416">
        <v>30</v>
      </c>
      <c r="H416" s="5"/>
      <c r="Z416">
        <v>24</v>
      </c>
      <c r="AA416">
        <v>25</v>
      </c>
      <c r="AB416">
        <v>26</v>
      </c>
      <c r="AC416">
        <v>27</v>
      </c>
      <c r="AD416">
        <v>28</v>
      </c>
      <c r="AE416">
        <v>29</v>
      </c>
      <c r="AF416">
        <v>30</v>
      </c>
      <c r="AG416" s="5"/>
      <c r="AY416">
        <v>24</v>
      </c>
      <c r="AZ416">
        <v>25</v>
      </c>
      <c r="BA416">
        <v>26</v>
      </c>
      <c r="BB416">
        <v>27</v>
      </c>
      <c r="BC416">
        <v>28</v>
      </c>
      <c r="BD416">
        <v>29</v>
      </c>
      <c r="BE416">
        <v>30</v>
      </c>
      <c r="BF416" s="5"/>
      <c r="BX416">
        <v>24</v>
      </c>
      <c r="BY416">
        <v>25</v>
      </c>
      <c r="BZ416">
        <v>26</v>
      </c>
      <c r="CA416">
        <v>27</v>
      </c>
      <c r="CB416">
        <v>28</v>
      </c>
      <c r="CC416">
        <v>29</v>
      </c>
      <c r="CD416">
        <v>30</v>
      </c>
      <c r="CE416" s="5"/>
    </row>
    <row r="417" spans="1:83">
      <c r="H417" s="5"/>
      <c r="AG417" s="5"/>
      <c r="BF417" s="5"/>
      <c r="CE417" s="5"/>
    </row>
    <row r="418" spans="1:83">
      <c r="A418">
        <v>31</v>
      </c>
      <c r="B418" s="3"/>
      <c r="C418" s="3"/>
      <c r="D418" s="3"/>
      <c r="E418" s="3"/>
      <c r="F418" s="3"/>
      <c r="G418" s="3"/>
      <c r="H418" s="5"/>
      <c r="Z418">
        <v>31</v>
      </c>
      <c r="AA418" s="3"/>
      <c r="AB418" s="3"/>
      <c r="AC418" s="3"/>
      <c r="AD418" s="3"/>
      <c r="AE418" s="3"/>
      <c r="AF418" s="3"/>
      <c r="AG418" s="5"/>
      <c r="AY418">
        <v>31</v>
      </c>
      <c r="AZ418" s="3"/>
      <c r="BA418" s="3"/>
      <c r="BB418" s="3"/>
      <c r="BC418" s="3"/>
      <c r="BD418" s="3"/>
      <c r="BE418" s="3"/>
      <c r="BF418" s="5"/>
      <c r="BX418">
        <v>31</v>
      </c>
      <c r="BY418" s="3"/>
      <c r="BZ418" s="3"/>
      <c r="CA418" s="3"/>
      <c r="CB418" s="3"/>
      <c r="CC418" s="3"/>
      <c r="CD418" s="3"/>
      <c r="CE418" s="5"/>
    </row>
    <row r="419" spans="1:83">
      <c r="A419" s="5"/>
      <c r="B419" s="5"/>
      <c r="C419" s="5"/>
      <c r="D419" s="5"/>
      <c r="E419" s="5"/>
      <c r="F419" s="5"/>
      <c r="G419" s="5"/>
      <c r="H419" s="5"/>
      <c r="Z419" s="5"/>
      <c r="AA419" s="5"/>
      <c r="AB419" s="5"/>
      <c r="AC419" s="5"/>
      <c r="AD419" s="5"/>
      <c r="AE419" s="5"/>
      <c r="AF419" s="5"/>
      <c r="AG419" s="5"/>
      <c r="AY419" s="5"/>
      <c r="AZ419" s="5"/>
      <c r="BA419" s="5"/>
      <c r="BB419" s="5"/>
      <c r="BC419" s="5"/>
      <c r="BD419" s="5"/>
      <c r="BE419" s="5"/>
      <c r="BF419" s="5"/>
      <c r="BX419" s="5"/>
      <c r="BY419" s="5"/>
      <c r="BZ419" s="5"/>
      <c r="CA419" s="5"/>
      <c r="CB419" s="5"/>
      <c r="CC419" s="5"/>
      <c r="CD419" s="5"/>
      <c r="CE419" s="5"/>
    </row>
    <row r="421" spans="1:83">
      <c r="A421" s="11" t="s">
        <v>10</v>
      </c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Z421" s="11" t="s">
        <v>35</v>
      </c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AT421" s="11"/>
      <c r="AU421" s="11"/>
      <c r="AV421" s="11"/>
      <c r="AW421" s="11"/>
      <c r="AY421" s="11" t="s">
        <v>59</v>
      </c>
      <c r="AZ421" s="11"/>
      <c r="BA421" s="11"/>
      <c r="BB421" s="11"/>
      <c r="BC421" s="11"/>
      <c r="BD421" s="11"/>
      <c r="BE421" s="11"/>
      <c r="BF421" s="11"/>
      <c r="BG421" s="11"/>
      <c r="BH421" s="11"/>
      <c r="BI421" s="11"/>
      <c r="BJ421" s="11"/>
      <c r="BK421" s="11"/>
      <c r="BL421" s="11"/>
      <c r="BM421" s="11"/>
      <c r="BN421" s="11"/>
      <c r="BO421" s="11"/>
      <c r="BP421" s="11"/>
      <c r="BQ421" s="11"/>
      <c r="BR421" s="11"/>
      <c r="BS421" s="11"/>
      <c r="BT421" s="11"/>
      <c r="BU421" s="11"/>
      <c r="BV421" s="11"/>
    </row>
    <row r="422" spans="1:83" ht="20.25">
      <c r="A422" s="12" t="s">
        <v>73</v>
      </c>
      <c r="B422" s="12"/>
      <c r="C422" s="12"/>
      <c r="D422" s="12"/>
      <c r="E422" s="12"/>
      <c r="F422" s="12"/>
      <c r="G422" s="12"/>
      <c r="H422" s="5"/>
      <c r="I422" s="12" t="s">
        <v>81</v>
      </c>
      <c r="J422" s="12"/>
      <c r="K422" s="12"/>
      <c r="L422" s="12"/>
      <c r="M422" s="12"/>
      <c r="N422" s="12"/>
      <c r="O422" s="12"/>
      <c r="P422" s="5"/>
      <c r="Q422" s="12" t="s">
        <v>82</v>
      </c>
      <c r="R422" s="12"/>
      <c r="S422" s="12"/>
      <c r="T422" s="12"/>
      <c r="U422" s="12"/>
      <c r="V422" s="12"/>
      <c r="W422" s="12"/>
      <c r="X422" s="5"/>
      <c r="Z422" s="12" t="s">
        <v>73</v>
      </c>
      <c r="AA422" s="12"/>
      <c r="AB422" s="12"/>
      <c r="AC422" s="12"/>
      <c r="AD422" s="12"/>
      <c r="AE422" s="12"/>
      <c r="AF422" s="12"/>
      <c r="AG422" s="5"/>
      <c r="AH422" s="12" t="s">
        <v>81</v>
      </c>
      <c r="AI422" s="12"/>
      <c r="AJ422" s="12"/>
      <c r="AK422" s="12"/>
      <c r="AL422" s="12"/>
      <c r="AM422" s="12"/>
      <c r="AN422" s="12"/>
      <c r="AO422" s="5"/>
      <c r="AP422" s="12" t="s">
        <v>82</v>
      </c>
      <c r="AQ422" s="12"/>
      <c r="AR422" s="12"/>
      <c r="AS422" s="12"/>
      <c r="AT422" s="12"/>
      <c r="AU422" s="12"/>
      <c r="AV422" s="12"/>
      <c r="AW422" s="5"/>
      <c r="AY422" s="12" t="s">
        <v>73</v>
      </c>
      <c r="AZ422" s="12"/>
      <c r="BA422" s="12"/>
      <c r="BB422" s="12"/>
      <c r="BC422" s="12"/>
      <c r="BD422" s="12"/>
      <c r="BE422" s="12"/>
      <c r="BF422" s="5"/>
      <c r="BG422" s="12" t="s">
        <v>81</v>
      </c>
      <c r="BH422" s="12"/>
      <c r="BI422" s="12"/>
      <c r="BJ422" s="12"/>
      <c r="BK422" s="12"/>
      <c r="BL422" s="12"/>
      <c r="BM422" s="12"/>
      <c r="BN422" s="5"/>
      <c r="BO422" s="12" t="s">
        <v>82</v>
      </c>
      <c r="BP422" s="12"/>
      <c r="BQ422" s="12"/>
      <c r="BR422" s="12"/>
      <c r="BS422" s="12"/>
      <c r="BT422" s="12"/>
      <c r="BU422" s="12"/>
      <c r="BV422" s="5"/>
    </row>
    <row r="423" spans="1:83" ht="22.5">
      <c r="A423" s="1" t="s">
        <v>74</v>
      </c>
      <c r="B423" s="1" t="s">
        <v>75</v>
      </c>
      <c r="C423" s="1" t="s">
        <v>76</v>
      </c>
      <c r="D423" s="1" t="s">
        <v>77</v>
      </c>
      <c r="E423" s="1" t="s">
        <v>78</v>
      </c>
      <c r="F423" s="1" t="s">
        <v>79</v>
      </c>
      <c r="G423" s="1" t="s">
        <v>80</v>
      </c>
      <c r="H423" s="5"/>
      <c r="I423" s="1" t="s">
        <v>74</v>
      </c>
      <c r="J423" s="1" t="s">
        <v>75</v>
      </c>
      <c r="K423" s="2" t="s">
        <v>76</v>
      </c>
      <c r="L423" s="1" t="s">
        <v>77</v>
      </c>
      <c r="M423" s="1" t="s">
        <v>78</v>
      </c>
      <c r="N423" s="1" t="s">
        <v>79</v>
      </c>
      <c r="O423" s="1" t="s">
        <v>80</v>
      </c>
      <c r="P423" s="5"/>
      <c r="Q423" s="1" t="s">
        <v>74</v>
      </c>
      <c r="R423" s="1" t="s">
        <v>75</v>
      </c>
      <c r="S423" s="1" t="s">
        <v>76</v>
      </c>
      <c r="T423" s="1" t="s">
        <v>77</v>
      </c>
      <c r="U423" s="1" t="s">
        <v>78</v>
      </c>
      <c r="V423" s="1" t="s">
        <v>79</v>
      </c>
      <c r="W423" s="1" t="s">
        <v>80</v>
      </c>
      <c r="X423" s="7"/>
      <c r="Z423" s="1" t="s">
        <v>74</v>
      </c>
      <c r="AA423" s="1" t="s">
        <v>75</v>
      </c>
      <c r="AB423" s="1" t="s">
        <v>76</v>
      </c>
      <c r="AC423" s="1" t="s">
        <v>77</v>
      </c>
      <c r="AD423" s="1" t="s">
        <v>78</v>
      </c>
      <c r="AE423" s="1" t="s">
        <v>79</v>
      </c>
      <c r="AF423" s="1" t="s">
        <v>80</v>
      </c>
      <c r="AG423" s="5"/>
      <c r="AH423" s="1" t="s">
        <v>74</v>
      </c>
      <c r="AI423" s="1" t="s">
        <v>75</v>
      </c>
      <c r="AJ423" s="2" t="s">
        <v>76</v>
      </c>
      <c r="AK423" s="1" t="s">
        <v>77</v>
      </c>
      <c r="AL423" s="1" t="s">
        <v>78</v>
      </c>
      <c r="AM423" s="1" t="s">
        <v>79</v>
      </c>
      <c r="AN423" s="1" t="s">
        <v>80</v>
      </c>
      <c r="AO423" s="5"/>
      <c r="AP423" s="1" t="s">
        <v>74</v>
      </c>
      <c r="AQ423" s="1" t="s">
        <v>75</v>
      </c>
      <c r="AR423" s="1" t="s">
        <v>76</v>
      </c>
      <c r="AS423" s="1" t="s">
        <v>77</v>
      </c>
      <c r="AT423" s="1" t="s">
        <v>78</v>
      </c>
      <c r="AU423" s="1" t="s">
        <v>79</v>
      </c>
      <c r="AV423" s="1" t="s">
        <v>80</v>
      </c>
      <c r="AW423" s="7"/>
      <c r="AY423" s="1" t="s">
        <v>74</v>
      </c>
      <c r="AZ423" s="1" t="s">
        <v>75</v>
      </c>
      <c r="BA423" s="1" t="s">
        <v>76</v>
      </c>
      <c r="BB423" s="1" t="s">
        <v>77</v>
      </c>
      <c r="BC423" s="1" t="s">
        <v>78</v>
      </c>
      <c r="BD423" s="1" t="s">
        <v>79</v>
      </c>
      <c r="BE423" s="1" t="s">
        <v>80</v>
      </c>
      <c r="BF423" s="5"/>
      <c r="BG423" s="1" t="s">
        <v>74</v>
      </c>
      <c r="BH423" s="1" t="s">
        <v>75</v>
      </c>
      <c r="BI423" s="2" t="s">
        <v>76</v>
      </c>
      <c r="BJ423" s="1" t="s">
        <v>77</v>
      </c>
      <c r="BK423" s="1" t="s">
        <v>78</v>
      </c>
      <c r="BL423" s="1" t="s">
        <v>79</v>
      </c>
      <c r="BM423" s="1" t="s">
        <v>80</v>
      </c>
      <c r="BN423" s="5"/>
      <c r="BO423" s="1" t="s">
        <v>74</v>
      </c>
      <c r="BP423" s="1" t="s">
        <v>75</v>
      </c>
      <c r="BQ423" s="1" t="s">
        <v>76</v>
      </c>
      <c r="BR423" s="1" t="s">
        <v>77</v>
      </c>
      <c r="BS423" s="1" t="s">
        <v>78</v>
      </c>
      <c r="BT423" s="1" t="s">
        <v>79</v>
      </c>
      <c r="BU423" s="1" t="s">
        <v>80</v>
      </c>
      <c r="BV423" s="7"/>
    </row>
    <row r="424" spans="1:83">
      <c r="A424" s="3"/>
      <c r="B424" s="3"/>
      <c r="C424" s="3"/>
      <c r="D424" s="3"/>
      <c r="E424">
        <v>1</v>
      </c>
      <c r="F424">
        <v>2</v>
      </c>
      <c r="G424">
        <v>3</v>
      </c>
      <c r="H424" s="5"/>
      <c r="I424" s="3"/>
      <c r="J424" s="3"/>
      <c r="K424" s="3"/>
      <c r="L424" s="3"/>
      <c r="M424" s="3"/>
      <c r="N424" s="3"/>
      <c r="O424">
        <v>1</v>
      </c>
      <c r="P424" s="5"/>
      <c r="S424">
        <v>1</v>
      </c>
      <c r="T424">
        <v>2</v>
      </c>
      <c r="U424">
        <v>3</v>
      </c>
      <c r="V424">
        <v>4</v>
      </c>
      <c r="W424">
        <v>5</v>
      </c>
      <c r="X424" s="5"/>
      <c r="Z424" s="3"/>
      <c r="AA424" s="3"/>
      <c r="AB424" s="3"/>
      <c r="AC424" s="3"/>
      <c r="AD424">
        <v>1</v>
      </c>
      <c r="AE424">
        <v>2</v>
      </c>
      <c r="AF424">
        <v>3</v>
      </c>
      <c r="AG424" s="5"/>
      <c r="AH424" s="3"/>
      <c r="AI424" s="3"/>
      <c r="AJ424" s="3"/>
      <c r="AK424" s="3"/>
      <c r="AL424" s="3"/>
      <c r="AM424" s="3"/>
      <c r="AN424">
        <v>1</v>
      </c>
      <c r="AO424" s="5"/>
      <c r="AR424">
        <v>1</v>
      </c>
      <c r="AS424">
        <v>2</v>
      </c>
      <c r="AT424">
        <v>3</v>
      </c>
      <c r="AU424">
        <v>4</v>
      </c>
      <c r="AV424">
        <v>5</v>
      </c>
      <c r="AW424" s="5"/>
      <c r="AY424" s="3"/>
      <c r="AZ424" s="3"/>
      <c r="BA424" s="3"/>
      <c r="BB424" s="3"/>
      <c r="BC424">
        <v>1</v>
      </c>
      <c r="BD424">
        <v>2</v>
      </c>
      <c r="BE424">
        <v>3</v>
      </c>
      <c r="BF424" s="5"/>
      <c r="BG424" s="3"/>
      <c r="BH424" s="3"/>
      <c r="BI424" s="3"/>
      <c r="BJ424" s="3"/>
      <c r="BK424" s="3"/>
      <c r="BL424" s="3"/>
      <c r="BM424">
        <v>1</v>
      </c>
      <c r="BN424" s="5"/>
      <c r="BQ424">
        <v>1</v>
      </c>
      <c r="BR424">
        <v>2</v>
      </c>
      <c r="BS424">
        <v>3</v>
      </c>
      <c r="BT424">
        <v>4</v>
      </c>
      <c r="BU424">
        <v>5</v>
      </c>
      <c r="BV424" s="5"/>
    </row>
    <row r="425" spans="1:83">
      <c r="H425" s="5"/>
      <c r="P425" s="5"/>
      <c r="X425" s="5"/>
      <c r="AG425" s="5"/>
      <c r="AO425" s="5"/>
      <c r="AW425" s="5"/>
      <c r="BF425" s="5"/>
      <c r="BN425" s="5"/>
      <c r="BV425" s="5"/>
    </row>
    <row r="426" spans="1:83">
      <c r="A426">
        <v>4</v>
      </c>
      <c r="B426">
        <v>5</v>
      </c>
      <c r="C426">
        <v>6</v>
      </c>
      <c r="D426">
        <v>7</v>
      </c>
      <c r="E426">
        <v>8</v>
      </c>
      <c r="F426">
        <v>9</v>
      </c>
      <c r="G426">
        <v>10</v>
      </c>
      <c r="H426" s="5"/>
      <c r="I426">
        <v>2</v>
      </c>
      <c r="J426">
        <v>3</v>
      </c>
      <c r="K426">
        <v>4</v>
      </c>
      <c r="L426">
        <v>5</v>
      </c>
      <c r="M426">
        <v>6</v>
      </c>
      <c r="N426">
        <v>7</v>
      </c>
      <c r="O426">
        <v>8</v>
      </c>
      <c r="P426" s="5"/>
      <c r="Q426">
        <v>6</v>
      </c>
      <c r="R426">
        <v>7</v>
      </c>
      <c r="S426">
        <v>8</v>
      </c>
      <c r="T426">
        <v>9</v>
      </c>
      <c r="U426">
        <v>10</v>
      </c>
      <c r="V426">
        <v>11</v>
      </c>
      <c r="W426">
        <v>12</v>
      </c>
      <c r="X426" s="5"/>
      <c r="Z426">
        <v>4</v>
      </c>
      <c r="AA426">
        <v>5</v>
      </c>
      <c r="AB426">
        <v>6</v>
      </c>
      <c r="AC426">
        <v>7</v>
      </c>
      <c r="AD426">
        <v>8</v>
      </c>
      <c r="AE426">
        <v>9</v>
      </c>
      <c r="AF426">
        <v>10</v>
      </c>
      <c r="AG426" s="5"/>
      <c r="AH426">
        <v>2</v>
      </c>
      <c r="AI426">
        <v>3</v>
      </c>
      <c r="AJ426">
        <v>4</v>
      </c>
      <c r="AK426">
        <v>5</v>
      </c>
      <c r="AL426">
        <v>6</v>
      </c>
      <c r="AM426">
        <v>7</v>
      </c>
      <c r="AN426">
        <v>8</v>
      </c>
      <c r="AO426" s="5"/>
      <c r="AP426">
        <v>6</v>
      </c>
      <c r="AQ426">
        <v>7</v>
      </c>
      <c r="AR426">
        <v>8</v>
      </c>
      <c r="AS426">
        <v>9</v>
      </c>
      <c r="AT426">
        <v>10</v>
      </c>
      <c r="AU426">
        <v>11</v>
      </c>
      <c r="AV426">
        <v>12</v>
      </c>
      <c r="AW426" s="5"/>
      <c r="AY426">
        <v>4</v>
      </c>
      <c r="AZ426">
        <v>5</v>
      </c>
      <c r="BA426">
        <v>6</v>
      </c>
      <c r="BB426">
        <v>7</v>
      </c>
      <c r="BC426">
        <v>8</v>
      </c>
      <c r="BD426">
        <v>9</v>
      </c>
      <c r="BE426">
        <v>10</v>
      </c>
      <c r="BF426" s="5"/>
      <c r="BG426">
        <v>2</v>
      </c>
      <c r="BH426">
        <v>3</v>
      </c>
      <c r="BI426">
        <v>4</v>
      </c>
      <c r="BJ426">
        <v>5</v>
      </c>
      <c r="BK426">
        <v>6</v>
      </c>
      <c r="BL426">
        <v>7</v>
      </c>
      <c r="BM426">
        <v>8</v>
      </c>
      <c r="BN426" s="5"/>
      <c r="BO426">
        <v>6</v>
      </c>
      <c r="BP426">
        <v>7</v>
      </c>
      <c r="BQ426">
        <v>8</v>
      </c>
      <c r="BR426">
        <v>9</v>
      </c>
      <c r="BS426">
        <v>10</v>
      </c>
      <c r="BT426">
        <v>11</v>
      </c>
      <c r="BU426">
        <v>12</v>
      </c>
      <c r="BV426" s="5"/>
    </row>
    <row r="427" spans="1:83">
      <c r="H427" s="5"/>
      <c r="P427" s="5"/>
      <c r="X427" s="5"/>
      <c r="AG427" s="5"/>
      <c r="AO427" s="5"/>
      <c r="AW427" s="5"/>
      <c r="BF427" s="5"/>
      <c r="BN427" s="5"/>
      <c r="BV427" s="5"/>
    </row>
    <row r="428" spans="1:83">
      <c r="A428">
        <v>11</v>
      </c>
      <c r="B428">
        <v>12</v>
      </c>
      <c r="C428">
        <v>13</v>
      </c>
      <c r="D428">
        <v>14</v>
      </c>
      <c r="E428">
        <v>15</v>
      </c>
      <c r="F428">
        <v>16</v>
      </c>
      <c r="G428">
        <v>17</v>
      </c>
      <c r="H428" s="5"/>
      <c r="I428">
        <v>9</v>
      </c>
      <c r="J428">
        <v>10</v>
      </c>
      <c r="K428">
        <v>11</v>
      </c>
      <c r="L428">
        <v>12</v>
      </c>
      <c r="M428">
        <v>13</v>
      </c>
      <c r="N428">
        <v>14</v>
      </c>
      <c r="O428">
        <v>15</v>
      </c>
      <c r="P428" s="5"/>
      <c r="Q428">
        <v>13</v>
      </c>
      <c r="R428">
        <v>14</v>
      </c>
      <c r="S428">
        <v>15</v>
      </c>
      <c r="T428">
        <v>16</v>
      </c>
      <c r="U428">
        <v>17</v>
      </c>
      <c r="V428">
        <v>18</v>
      </c>
      <c r="W428">
        <v>19</v>
      </c>
      <c r="X428" s="5"/>
      <c r="Z428">
        <v>11</v>
      </c>
      <c r="AA428">
        <v>12</v>
      </c>
      <c r="AB428">
        <v>13</v>
      </c>
      <c r="AC428">
        <v>14</v>
      </c>
      <c r="AD428">
        <v>15</v>
      </c>
      <c r="AE428">
        <v>16</v>
      </c>
      <c r="AF428">
        <v>17</v>
      </c>
      <c r="AG428" s="5"/>
      <c r="AH428">
        <v>9</v>
      </c>
      <c r="AI428">
        <v>10</v>
      </c>
      <c r="AJ428">
        <v>11</v>
      </c>
      <c r="AK428">
        <v>12</v>
      </c>
      <c r="AL428">
        <v>13</v>
      </c>
      <c r="AM428">
        <v>14</v>
      </c>
      <c r="AN428">
        <v>15</v>
      </c>
      <c r="AO428" s="5"/>
      <c r="AP428">
        <v>13</v>
      </c>
      <c r="AQ428">
        <v>14</v>
      </c>
      <c r="AR428">
        <v>15</v>
      </c>
      <c r="AS428">
        <v>16</v>
      </c>
      <c r="AT428">
        <v>17</v>
      </c>
      <c r="AU428">
        <v>18</v>
      </c>
      <c r="AV428">
        <v>19</v>
      </c>
      <c r="AW428" s="5"/>
      <c r="AY428">
        <v>11</v>
      </c>
      <c r="AZ428">
        <v>12</v>
      </c>
      <c r="BA428">
        <v>13</v>
      </c>
      <c r="BB428">
        <v>14</v>
      </c>
      <c r="BC428">
        <v>15</v>
      </c>
      <c r="BD428">
        <v>16</v>
      </c>
      <c r="BE428">
        <v>17</v>
      </c>
      <c r="BF428" s="5"/>
      <c r="BG428">
        <v>9</v>
      </c>
      <c r="BH428">
        <v>10</v>
      </c>
      <c r="BI428">
        <v>11</v>
      </c>
      <c r="BJ428">
        <v>12</v>
      </c>
      <c r="BK428">
        <v>13</v>
      </c>
      <c r="BL428">
        <v>14</v>
      </c>
      <c r="BM428">
        <v>15</v>
      </c>
      <c r="BN428" s="5"/>
      <c r="BO428">
        <v>13</v>
      </c>
      <c r="BP428">
        <v>14</v>
      </c>
      <c r="BQ428">
        <v>15</v>
      </c>
      <c r="BR428">
        <v>16</v>
      </c>
      <c r="BS428">
        <v>17</v>
      </c>
      <c r="BT428">
        <v>18</v>
      </c>
      <c r="BU428">
        <v>19</v>
      </c>
      <c r="BV428" s="5"/>
    </row>
    <row r="429" spans="1:83">
      <c r="H429" s="5"/>
      <c r="P429" s="5"/>
      <c r="X429" s="5"/>
      <c r="AG429" s="5"/>
      <c r="AO429" s="5"/>
      <c r="AW429" s="5"/>
      <c r="BF429" s="5"/>
      <c r="BN429" s="5"/>
      <c r="BV429" s="5"/>
    </row>
    <row r="430" spans="1:83">
      <c r="A430">
        <v>18</v>
      </c>
      <c r="B430">
        <v>18</v>
      </c>
      <c r="C430">
        <v>20</v>
      </c>
      <c r="D430">
        <v>21</v>
      </c>
      <c r="E430">
        <v>22</v>
      </c>
      <c r="F430">
        <v>23</v>
      </c>
      <c r="G430">
        <v>24</v>
      </c>
      <c r="H430" s="5"/>
      <c r="I430">
        <v>16</v>
      </c>
      <c r="J430">
        <v>17</v>
      </c>
      <c r="K430">
        <v>18</v>
      </c>
      <c r="L430">
        <v>19</v>
      </c>
      <c r="M430">
        <v>20</v>
      </c>
      <c r="N430">
        <v>21</v>
      </c>
      <c r="O430">
        <v>22</v>
      </c>
      <c r="P430" s="5"/>
      <c r="Q430">
        <v>20</v>
      </c>
      <c r="R430">
        <v>21</v>
      </c>
      <c r="S430">
        <v>22</v>
      </c>
      <c r="T430">
        <v>23</v>
      </c>
      <c r="U430">
        <v>24</v>
      </c>
      <c r="V430">
        <v>25</v>
      </c>
      <c r="W430">
        <v>26</v>
      </c>
      <c r="X430" s="5"/>
      <c r="Z430">
        <v>18</v>
      </c>
      <c r="AA430">
        <v>18</v>
      </c>
      <c r="AB430">
        <v>20</v>
      </c>
      <c r="AC430">
        <v>21</v>
      </c>
      <c r="AD430">
        <v>22</v>
      </c>
      <c r="AE430">
        <v>23</v>
      </c>
      <c r="AF430">
        <v>24</v>
      </c>
      <c r="AG430" s="5"/>
      <c r="AH430">
        <v>16</v>
      </c>
      <c r="AI430">
        <v>17</v>
      </c>
      <c r="AJ430">
        <v>18</v>
      </c>
      <c r="AK430">
        <v>19</v>
      </c>
      <c r="AL430">
        <v>20</v>
      </c>
      <c r="AM430">
        <v>21</v>
      </c>
      <c r="AN430">
        <v>22</v>
      </c>
      <c r="AO430" s="5"/>
      <c r="AP430">
        <v>20</v>
      </c>
      <c r="AQ430">
        <v>21</v>
      </c>
      <c r="AR430">
        <v>22</v>
      </c>
      <c r="AS430">
        <v>23</v>
      </c>
      <c r="AT430">
        <v>24</v>
      </c>
      <c r="AU430">
        <v>25</v>
      </c>
      <c r="AV430">
        <v>26</v>
      </c>
      <c r="AW430" s="5"/>
      <c r="AY430">
        <v>18</v>
      </c>
      <c r="AZ430">
        <v>18</v>
      </c>
      <c r="BA430">
        <v>20</v>
      </c>
      <c r="BB430">
        <v>21</v>
      </c>
      <c r="BC430">
        <v>22</v>
      </c>
      <c r="BD430">
        <v>23</v>
      </c>
      <c r="BE430">
        <v>24</v>
      </c>
      <c r="BF430" s="5"/>
      <c r="BG430">
        <v>16</v>
      </c>
      <c r="BH430">
        <v>17</v>
      </c>
      <c r="BI430">
        <v>18</v>
      </c>
      <c r="BJ430">
        <v>19</v>
      </c>
      <c r="BK430">
        <v>20</v>
      </c>
      <c r="BL430">
        <v>21</v>
      </c>
      <c r="BM430">
        <v>22</v>
      </c>
      <c r="BN430" s="5"/>
      <c r="BO430">
        <v>20</v>
      </c>
      <c r="BP430">
        <v>21</v>
      </c>
      <c r="BQ430">
        <v>22</v>
      </c>
      <c r="BR430">
        <v>23</v>
      </c>
      <c r="BS430">
        <v>24</v>
      </c>
      <c r="BT430">
        <v>25</v>
      </c>
      <c r="BU430">
        <v>26</v>
      </c>
      <c r="BV430" s="5"/>
    </row>
    <row r="431" spans="1:83">
      <c r="H431" s="5"/>
      <c r="P431" s="5"/>
      <c r="X431" s="5"/>
      <c r="AG431" s="5"/>
      <c r="AO431" s="5"/>
      <c r="AW431" s="5"/>
      <c r="BF431" s="5"/>
      <c r="BN431" s="5"/>
      <c r="BV431" s="5"/>
    </row>
    <row r="432" spans="1:83">
      <c r="A432">
        <v>25</v>
      </c>
      <c r="B432">
        <v>26</v>
      </c>
      <c r="C432">
        <v>27</v>
      </c>
      <c r="D432">
        <v>28</v>
      </c>
      <c r="E432">
        <v>29</v>
      </c>
      <c r="F432">
        <v>30</v>
      </c>
      <c r="G432" s="3"/>
      <c r="H432" s="5"/>
      <c r="I432">
        <v>23</v>
      </c>
      <c r="J432">
        <v>24</v>
      </c>
      <c r="K432">
        <v>25</v>
      </c>
      <c r="L432">
        <v>26</v>
      </c>
      <c r="M432">
        <v>27</v>
      </c>
      <c r="N432">
        <v>28</v>
      </c>
      <c r="O432">
        <v>29</v>
      </c>
      <c r="P432" s="5"/>
      <c r="Q432">
        <v>27</v>
      </c>
      <c r="R432">
        <v>28</v>
      </c>
      <c r="S432">
        <v>29</v>
      </c>
      <c r="T432">
        <v>30</v>
      </c>
      <c r="U432" s="4"/>
      <c r="V432" s="4"/>
      <c r="W432" s="4"/>
      <c r="X432" s="5"/>
      <c r="Z432">
        <v>25</v>
      </c>
      <c r="AA432">
        <v>26</v>
      </c>
      <c r="AB432">
        <v>27</v>
      </c>
      <c r="AC432">
        <v>28</v>
      </c>
      <c r="AD432">
        <v>29</v>
      </c>
      <c r="AE432">
        <v>30</v>
      </c>
      <c r="AF432" s="3"/>
      <c r="AG432" s="5"/>
      <c r="AH432">
        <v>23</v>
      </c>
      <c r="AI432">
        <v>24</v>
      </c>
      <c r="AJ432">
        <v>25</v>
      </c>
      <c r="AK432">
        <v>26</v>
      </c>
      <c r="AL432">
        <v>27</v>
      </c>
      <c r="AM432">
        <v>28</v>
      </c>
      <c r="AN432">
        <v>29</v>
      </c>
      <c r="AO432" s="5"/>
      <c r="AP432">
        <v>27</v>
      </c>
      <c r="AQ432">
        <v>28</v>
      </c>
      <c r="AR432">
        <v>29</v>
      </c>
      <c r="AS432">
        <v>30</v>
      </c>
      <c r="AT432" s="4"/>
      <c r="AU432" s="4"/>
      <c r="AV432" s="4"/>
      <c r="AW432" s="5"/>
      <c r="AY432">
        <v>25</v>
      </c>
      <c r="AZ432">
        <v>26</v>
      </c>
      <c r="BA432">
        <v>27</v>
      </c>
      <c r="BB432">
        <v>28</v>
      </c>
      <c r="BC432">
        <v>29</v>
      </c>
      <c r="BD432">
        <v>30</v>
      </c>
      <c r="BE432" s="3"/>
      <c r="BF432" s="5"/>
      <c r="BG432">
        <v>23</v>
      </c>
      <c r="BH432">
        <v>24</v>
      </c>
      <c r="BI432">
        <v>25</v>
      </c>
      <c r="BJ432">
        <v>26</v>
      </c>
      <c r="BK432">
        <v>27</v>
      </c>
      <c r="BL432">
        <v>28</v>
      </c>
      <c r="BM432">
        <v>29</v>
      </c>
      <c r="BN432" s="5"/>
      <c r="BO432">
        <v>27</v>
      </c>
      <c r="BP432">
        <v>28</v>
      </c>
      <c r="BQ432">
        <v>29</v>
      </c>
      <c r="BR432">
        <v>30</v>
      </c>
      <c r="BS432" s="4"/>
      <c r="BT432" s="4"/>
      <c r="BU432" s="4"/>
      <c r="BV432" s="5"/>
    </row>
    <row r="433" spans="1:74">
      <c r="H433" s="5"/>
      <c r="P433" s="5"/>
      <c r="X433" s="5"/>
      <c r="AG433" s="5"/>
      <c r="AO433" s="5"/>
      <c r="AW433" s="5"/>
      <c r="BF433" s="5"/>
      <c r="BN433" s="5"/>
      <c r="BV433" s="5"/>
    </row>
    <row r="434" spans="1:74">
      <c r="A434" s="4"/>
      <c r="B434" s="4"/>
      <c r="C434" s="4"/>
      <c r="D434" s="4"/>
      <c r="E434" s="4"/>
      <c r="F434" s="4"/>
      <c r="G434" s="4"/>
      <c r="H434" s="5"/>
      <c r="I434">
        <v>30</v>
      </c>
      <c r="J434">
        <v>31</v>
      </c>
      <c r="K434" s="3"/>
      <c r="L434" s="3"/>
      <c r="M434" s="3"/>
      <c r="N434" s="3"/>
      <c r="O434" s="3"/>
      <c r="P434" s="5"/>
      <c r="Q434" s="4"/>
      <c r="R434" s="4"/>
      <c r="S434" s="4"/>
      <c r="T434" s="4"/>
      <c r="U434" s="4"/>
      <c r="V434" s="4"/>
      <c r="W434" s="4"/>
      <c r="X434" s="5"/>
      <c r="Z434" s="4"/>
      <c r="AA434" s="4"/>
      <c r="AB434" s="4"/>
      <c r="AC434" s="4"/>
      <c r="AD434" s="4"/>
      <c r="AE434" s="4"/>
      <c r="AF434" s="4"/>
      <c r="AG434" s="5"/>
      <c r="AH434">
        <v>30</v>
      </c>
      <c r="AI434">
        <v>31</v>
      </c>
      <c r="AJ434" s="3"/>
      <c r="AK434" s="3"/>
      <c r="AL434" s="3"/>
      <c r="AM434" s="3"/>
      <c r="AN434" s="3"/>
      <c r="AO434" s="5"/>
      <c r="AP434" s="4"/>
      <c r="AQ434" s="4"/>
      <c r="AR434" s="4"/>
      <c r="AS434" s="4"/>
      <c r="AT434" s="4"/>
      <c r="AU434" s="4"/>
      <c r="AV434" s="4"/>
      <c r="AW434" s="5"/>
      <c r="AY434" s="4"/>
      <c r="AZ434" s="4"/>
      <c r="BA434" s="4"/>
      <c r="BB434" s="4"/>
      <c r="BC434" s="4"/>
      <c r="BD434" s="4"/>
      <c r="BE434" s="4"/>
      <c r="BF434" s="5"/>
      <c r="BG434">
        <v>30</v>
      </c>
      <c r="BH434">
        <v>31</v>
      </c>
      <c r="BI434" s="3"/>
      <c r="BJ434" s="3"/>
      <c r="BK434" s="3"/>
      <c r="BL434" s="3"/>
      <c r="BM434" s="3"/>
      <c r="BN434" s="5"/>
      <c r="BO434" s="4"/>
      <c r="BP434" s="4"/>
      <c r="BQ434" s="4"/>
      <c r="BR434" s="4"/>
      <c r="BS434" s="4"/>
      <c r="BT434" s="4"/>
      <c r="BU434" s="4"/>
      <c r="BV434" s="5"/>
    </row>
    <row r="435" spans="1:74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</row>
    <row r="436" spans="1:74" ht="20.25">
      <c r="A436" s="12" t="s">
        <v>84</v>
      </c>
      <c r="B436" s="12"/>
      <c r="C436" s="12"/>
      <c r="D436" s="12"/>
      <c r="E436" s="12"/>
      <c r="F436" s="12"/>
      <c r="G436" s="12"/>
      <c r="H436" s="6"/>
      <c r="I436" s="12" t="s">
        <v>85</v>
      </c>
      <c r="J436" s="12"/>
      <c r="K436" s="12"/>
      <c r="L436" s="12"/>
      <c r="M436" s="12"/>
      <c r="N436" s="12"/>
      <c r="O436" s="12"/>
      <c r="P436" s="6"/>
      <c r="Q436" s="12" t="s">
        <v>86</v>
      </c>
      <c r="R436" s="12"/>
      <c r="S436" s="12"/>
      <c r="T436" s="12"/>
      <c r="U436" s="12"/>
      <c r="V436" s="12"/>
      <c r="W436" s="12"/>
      <c r="X436" s="5"/>
      <c r="Z436" s="12" t="s">
        <v>84</v>
      </c>
      <c r="AA436" s="12"/>
      <c r="AB436" s="12"/>
      <c r="AC436" s="12"/>
      <c r="AD436" s="12"/>
      <c r="AE436" s="12"/>
      <c r="AF436" s="12"/>
      <c r="AG436" s="6"/>
      <c r="AH436" s="12" t="s">
        <v>85</v>
      </c>
      <c r="AI436" s="12"/>
      <c r="AJ436" s="12"/>
      <c r="AK436" s="12"/>
      <c r="AL436" s="12"/>
      <c r="AM436" s="12"/>
      <c r="AN436" s="12"/>
      <c r="AO436" s="6"/>
      <c r="AP436" s="12" t="s">
        <v>86</v>
      </c>
      <c r="AQ436" s="12"/>
      <c r="AR436" s="12"/>
      <c r="AS436" s="12"/>
      <c r="AT436" s="12"/>
      <c r="AU436" s="12"/>
      <c r="AV436" s="12"/>
      <c r="AW436" s="5"/>
      <c r="AY436" s="12" t="s">
        <v>84</v>
      </c>
      <c r="AZ436" s="12"/>
      <c r="BA436" s="12"/>
      <c r="BB436" s="12"/>
      <c r="BC436" s="12"/>
      <c r="BD436" s="12"/>
      <c r="BE436" s="12"/>
      <c r="BF436" s="6"/>
      <c r="BG436" s="12" t="s">
        <v>85</v>
      </c>
      <c r="BH436" s="12"/>
      <c r="BI436" s="12"/>
      <c r="BJ436" s="12"/>
      <c r="BK436" s="12"/>
      <c r="BL436" s="12"/>
      <c r="BM436" s="12"/>
      <c r="BN436" s="6"/>
      <c r="BO436" s="12" t="s">
        <v>86</v>
      </c>
      <c r="BP436" s="12"/>
      <c r="BQ436" s="12"/>
      <c r="BR436" s="12"/>
      <c r="BS436" s="12"/>
      <c r="BT436" s="12"/>
      <c r="BU436" s="12"/>
      <c r="BV436" s="5"/>
    </row>
    <row r="437" spans="1:74" ht="20.25">
      <c r="A437" s="1" t="s">
        <v>74</v>
      </c>
      <c r="B437" s="1" t="s">
        <v>75</v>
      </c>
      <c r="C437" s="1" t="s">
        <v>76</v>
      </c>
      <c r="D437" s="1" t="s">
        <v>77</v>
      </c>
      <c r="E437" s="1" t="s">
        <v>78</v>
      </c>
      <c r="F437" s="1" t="s">
        <v>79</v>
      </c>
      <c r="G437" s="1" t="s">
        <v>80</v>
      </c>
      <c r="H437" s="5"/>
      <c r="I437" s="1" t="s">
        <v>74</v>
      </c>
      <c r="J437" s="1" t="s">
        <v>75</v>
      </c>
      <c r="K437" s="1" t="s">
        <v>76</v>
      </c>
      <c r="L437" s="1" t="s">
        <v>77</v>
      </c>
      <c r="M437" s="1" t="s">
        <v>78</v>
      </c>
      <c r="N437" s="1" t="s">
        <v>79</v>
      </c>
      <c r="O437" s="1" t="s">
        <v>80</v>
      </c>
      <c r="P437" s="5"/>
      <c r="Q437" s="1" t="s">
        <v>74</v>
      </c>
      <c r="R437" s="1" t="s">
        <v>75</v>
      </c>
      <c r="S437" s="1" t="s">
        <v>76</v>
      </c>
      <c r="T437" s="1" t="s">
        <v>77</v>
      </c>
      <c r="U437" s="1" t="s">
        <v>78</v>
      </c>
      <c r="V437" s="1" t="s">
        <v>79</v>
      </c>
      <c r="W437" s="1" t="s">
        <v>80</v>
      </c>
      <c r="X437" s="5"/>
      <c r="Z437" s="1" t="s">
        <v>74</v>
      </c>
      <c r="AA437" s="1" t="s">
        <v>75</v>
      </c>
      <c r="AB437" s="1" t="s">
        <v>76</v>
      </c>
      <c r="AC437" s="1" t="s">
        <v>77</v>
      </c>
      <c r="AD437" s="1" t="s">
        <v>78</v>
      </c>
      <c r="AE437" s="1" t="s">
        <v>79</v>
      </c>
      <c r="AF437" s="1" t="s">
        <v>80</v>
      </c>
      <c r="AG437" s="5"/>
      <c r="AH437" s="1" t="s">
        <v>74</v>
      </c>
      <c r="AI437" s="1" t="s">
        <v>75</v>
      </c>
      <c r="AJ437" s="1" t="s">
        <v>76</v>
      </c>
      <c r="AK437" s="1" t="s">
        <v>77</v>
      </c>
      <c r="AL437" s="1" t="s">
        <v>78</v>
      </c>
      <c r="AM437" s="1" t="s">
        <v>79</v>
      </c>
      <c r="AN437" s="1" t="s">
        <v>80</v>
      </c>
      <c r="AO437" s="5"/>
      <c r="AP437" s="1" t="s">
        <v>74</v>
      </c>
      <c r="AQ437" s="1" t="s">
        <v>75</v>
      </c>
      <c r="AR437" s="1" t="s">
        <v>76</v>
      </c>
      <c r="AS437" s="1" t="s">
        <v>77</v>
      </c>
      <c r="AT437" s="1" t="s">
        <v>78</v>
      </c>
      <c r="AU437" s="1" t="s">
        <v>79</v>
      </c>
      <c r="AV437" s="1" t="s">
        <v>80</v>
      </c>
      <c r="AW437" s="5"/>
      <c r="AY437" s="1" t="s">
        <v>74</v>
      </c>
      <c r="AZ437" s="1" t="s">
        <v>75</v>
      </c>
      <c r="BA437" s="1" t="s">
        <v>76</v>
      </c>
      <c r="BB437" s="1" t="s">
        <v>77</v>
      </c>
      <c r="BC437" s="1" t="s">
        <v>78</v>
      </c>
      <c r="BD437" s="1" t="s">
        <v>79</v>
      </c>
      <c r="BE437" s="1" t="s">
        <v>80</v>
      </c>
      <c r="BF437" s="5"/>
      <c r="BG437" s="1" t="s">
        <v>74</v>
      </c>
      <c r="BH437" s="1" t="s">
        <v>75</v>
      </c>
      <c r="BI437" s="1" t="s">
        <v>76</v>
      </c>
      <c r="BJ437" s="1" t="s">
        <v>77</v>
      </c>
      <c r="BK437" s="1" t="s">
        <v>78</v>
      </c>
      <c r="BL437" s="1" t="s">
        <v>79</v>
      </c>
      <c r="BM437" s="1" t="s">
        <v>80</v>
      </c>
      <c r="BN437" s="5"/>
      <c r="BO437" s="1" t="s">
        <v>74</v>
      </c>
      <c r="BP437" s="1" t="s">
        <v>75</v>
      </c>
      <c r="BQ437" s="1" t="s">
        <v>76</v>
      </c>
      <c r="BR437" s="1" t="s">
        <v>77</v>
      </c>
      <c r="BS437" s="1" t="s">
        <v>78</v>
      </c>
      <c r="BT437" s="1" t="s">
        <v>79</v>
      </c>
      <c r="BU437" s="1" t="s">
        <v>80</v>
      </c>
      <c r="BV437" s="5"/>
    </row>
    <row r="438" spans="1:74">
      <c r="A438" s="3"/>
      <c r="B438" s="3"/>
      <c r="C438" s="3"/>
      <c r="D438" s="3"/>
      <c r="E438">
        <v>1</v>
      </c>
      <c r="F438">
        <v>2</v>
      </c>
      <c r="G438">
        <v>3</v>
      </c>
      <c r="H438" s="5"/>
      <c r="I438">
        <v>1</v>
      </c>
      <c r="J438">
        <v>2</v>
      </c>
      <c r="K438">
        <v>3</v>
      </c>
      <c r="L438">
        <v>4</v>
      </c>
      <c r="M438">
        <v>5</v>
      </c>
      <c r="N438">
        <v>6</v>
      </c>
      <c r="O438">
        <v>7</v>
      </c>
      <c r="P438" s="5"/>
      <c r="Q438" s="3"/>
      <c r="R438" s="3"/>
      <c r="S438" s="3"/>
      <c r="T438">
        <v>1</v>
      </c>
      <c r="U438">
        <v>2</v>
      </c>
      <c r="V438">
        <v>3</v>
      </c>
      <c r="W438">
        <v>4</v>
      </c>
      <c r="X438" s="5"/>
      <c r="Z438" s="3"/>
      <c r="AA438" s="3"/>
      <c r="AB438" s="3"/>
      <c r="AC438" s="3"/>
      <c r="AD438">
        <v>1</v>
      </c>
      <c r="AE438">
        <v>2</v>
      </c>
      <c r="AF438">
        <v>3</v>
      </c>
      <c r="AG438" s="5"/>
      <c r="AH438">
        <v>1</v>
      </c>
      <c r="AI438">
        <v>2</v>
      </c>
      <c r="AJ438">
        <v>3</v>
      </c>
      <c r="AK438">
        <v>4</v>
      </c>
      <c r="AL438">
        <v>5</v>
      </c>
      <c r="AM438">
        <v>6</v>
      </c>
      <c r="AN438">
        <v>7</v>
      </c>
      <c r="AO438" s="5"/>
      <c r="AP438" s="3"/>
      <c r="AQ438" s="3"/>
      <c r="AR438" s="3"/>
      <c r="AS438">
        <v>1</v>
      </c>
      <c r="AT438">
        <v>2</v>
      </c>
      <c r="AU438">
        <v>3</v>
      </c>
      <c r="AV438">
        <v>4</v>
      </c>
      <c r="AW438" s="5"/>
      <c r="AY438" s="3"/>
      <c r="AZ438" s="3"/>
      <c r="BA438" s="3"/>
      <c r="BB438" s="3"/>
      <c r="BC438">
        <v>1</v>
      </c>
      <c r="BD438">
        <v>2</v>
      </c>
      <c r="BE438">
        <v>3</v>
      </c>
      <c r="BF438" s="5"/>
      <c r="BG438">
        <v>1</v>
      </c>
      <c r="BH438">
        <v>2</v>
      </c>
      <c r="BI438">
        <v>3</v>
      </c>
      <c r="BJ438">
        <v>4</v>
      </c>
      <c r="BK438">
        <v>5</v>
      </c>
      <c r="BL438">
        <v>6</v>
      </c>
      <c r="BM438">
        <v>7</v>
      </c>
      <c r="BN438" s="5"/>
      <c r="BO438" s="3"/>
      <c r="BP438" s="3"/>
      <c r="BQ438" s="3"/>
      <c r="BR438">
        <v>1</v>
      </c>
      <c r="BS438">
        <v>2</v>
      </c>
      <c r="BT438">
        <v>3</v>
      </c>
      <c r="BU438">
        <v>4</v>
      </c>
      <c r="BV438" s="5"/>
    </row>
    <row r="439" spans="1:74">
      <c r="H439" s="5"/>
      <c r="K439" s="8"/>
      <c r="L439" s="8"/>
      <c r="M439" s="8"/>
      <c r="N439" s="8"/>
      <c r="O439" s="8"/>
      <c r="P439" s="5"/>
      <c r="X439" s="5"/>
      <c r="AG439" s="5"/>
      <c r="AJ439" s="8"/>
      <c r="AK439" s="8"/>
      <c r="AL439" s="8"/>
      <c r="AM439" s="8"/>
      <c r="AN439" s="8"/>
      <c r="AO439" s="5"/>
      <c r="AW439" s="5"/>
      <c r="BF439" s="5"/>
      <c r="BI439" s="8"/>
      <c r="BJ439" s="8"/>
      <c r="BK439" s="8"/>
      <c r="BL439" s="8"/>
      <c r="BM439" s="8"/>
      <c r="BN439" s="5"/>
      <c r="BV439" s="5"/>
    </row>
    <row r="440" spans="1:74">
      <c r="A440">
        <v>4</v>
      </c>
      <c r="B440">
        <v>5</v>
      </c>
      <c r="C440">
        <v>6</v>
      </c>
      <c r="D440">
        <v>7</v>
      </c>
      <c r="E440">
        <v>8</v>
      </c>
      <c r="F440">
        <v>9</v>
      </c>
      <c r="G440">
        <v>10</v>
      </c>
      <c r="H440" s="5"/>
      <c r="I440">
        <v>8</v>
      </c>
      <c r="J440">
        <v>9</v>
      </c>
      <c r="K440">
        <v>10</v>
      </c>
      <c r="L440">
        <v>11</v>
      </c>
      <c r="M440">
        <v>12</v>
      </c>
      <c r="N440">
        <v>13</v>
      </c>
      <c r="O440">
        <v>14</v>
      </c>
      <c r="P440" s="5"/>
      <c r="Q440">
        <v>4</v>
      </c>
      <c r="R440">
        <v>6</v>
      </c>
      <c r="S440">
        <v>7</v>
      </c>
      <c r="T440">
        <v>8</v>
      </c>
      <c r="U440">
        <v>9</v>
      </c>
      <c r="V440">
        <v>10</v>
      </c>
      <c r="W440">
        <v>11</v>
      </c>
      <c r="X440" s="5"/>
      <c r="Z440">
        <v>4</v>
      </c>
      <c r="AA440">
        <v>5</v>
      </c>
      <c r="AB440">
        <v>6</v>
      </c>
      <c r="AC440">
        <v>7</v>
      </c>
      <c r="AD440">
        <v>8</v>
      </c>
      <c r="AE440">
        <v>9</v>
      </c>
      <c r="AF440">
        <v>10</v>
      </c>
      <c r="AG440" s="5"/>
      <c r="AH440">
        <v>8</v>
      </c>
      <c r="AI440">
        <v>9</v>
      </c>
      <c r="AJ440">
        <v>10</v>
      </c>
      <c r="AK440">
        <v>11</v>
      </c>
      <c r="AL440">
        <v>12</v>
      </c>
      <c r="AM440">
        <v>13</v>
      </c>
      <c r="AN440">
        <v>14</v>
      </c>
      <c r="AO440" s="5"/>
      <c r="AP440">
        <v>4</v>
      </c>
      <c r="AQ440">
        <v>6</v>
      </c>
      <c r="AR440">
        <v>7</v>
      </c>
      <c r="AS440">
        <v>8</v>
      </c>
      <c r="AT440">
        <v>9</v>
      </c>
      <c r="AU440">
        <v>10</v>
      </c>
      <c r="AV440">
        <v>11</v>
      </c>
      <c r="AW440" s="5"/>
      <c r="AY440">
        <v>4</v>
      </c>
      <c r="AZ440">
        <v>5</v>
      </c>
      <c r="BA440">
        <v>6</v>
      </c>
      <c r="BB440">
        <v>7</v>
      </c>
      <c r="BC440">
        <v>8</v>
      </c>
      <c r="BD440">
        <v>9</v>
      </c>
      <c r="BE440">
        <v>10</v>
      </c>
      <c r="BF440" s="5"/>
      <c r="BG440">
        <v>8</v>
      </c>
      <c r="BH440">
        <v>9</v>
      </c>
      <c r="BI440">
        <v>10</v>
      </c>
      <c r="BJ440">
        <v>11</v>
      </c>
      <c r="BK440">
        <v>12</v>
      </c>
      <c r="BL440">
        <v>13</v>
      </c>
      <c r="BM440">
        <v>14</v>
      </c>
      <c r="BN440" s="5"/>
      <c r="BO440">
        <v>4</v>
      </c>
      <c r="BP440">
        <v>6</v>
      </c>
      <c r="BQ440">
        <v>7</v>
      </c>
      <c r="BR440">
        <v>8</v>
      </c>
      <c r="BS440">
        <v>9</v>
      </c>
      <c r="BT440">
        <v>10</v>
      </c>
      <c r="BU440">
        <v>11</v>
      </c>
      <c r="BV440" s="5"/>
    </row>
    <row r="441" spans="1:74">
      <c r="H441" s="5"/>
      <c r="I441" s="8"/>
      <c r="J441" s="8"/>
      <c r="K441" s="8"/>
      <c r="L441" s="8"/>
      <c r="M441" s="8"/>
      <c r="N441" s="8"/>
      <c r="O441" s="8"/>
      <c r="P441" s="5"/>
      <c r="X441" s="5"/>
      <c r="AG441" s="5"/>
      <c r="AH441" s="8"/>
      <c r="AI441" s="8"/>
      <c r="AJ441" s="8"/>
      <c r="AK441" s="8"/>
      <c r="AL441" s="8"/>
      <c r="AM441" s="8"/>
      <c r="AN441" s="8"/>
      <c r="AO441" s="5"/>
      <c r="AW441" s="5"/>
      <c r="BF441" s="5"/>
      <c r="BG441" s="8"/>
      <c r="BH441" s="8"/>
      <c r="BI441" s="8"/>
      <c r="BJ441" s="8"/>
      <c r="BK441" s="8"/>
      <c r="BL441" s="8"/>
      <c r="BM441" s="8"/>
      <c r="BN441" s="5"/>
      <c r="BV441" s="5"/>
    </row>
    <row r="442" spans="1:74">
      <c r="A442">
        <v>11</v>
      </c>
      <c r="B442">
        <v>12</v>
      </c>
      <c r="C442">
        <v>13</v>
      </c>
      <c r="D442">
        <v>14</v>
      </c>
      <c r="E442">
        <v>15</v>
      </c>
      <c r="F442">
        <v>16</v>
      </c>
      <c r="G442">
        <v>17</v>
      </c>
      <c r="H442" s="5"/>
      <c r="I442">
        <v>15</v>
      </c>
      <c r="J442">
        <v>16</v>
      </c>
      <c r="K442">
        <v>17</v>
      </c>
      <c r="L442">
        <v>18</v>
      </c>
      <c r="M442">
        <v>19</v>
      </c>
      <c r="N442">
        <v>20</v>
      </c>
      <c r="O442">
        <v>21</v>
      </c>
      <c r="P442" s="5"/>
      <c r="Q442">
        <v>12</v>
      </c>
      <c r="R442">
        <v>13</v>
      </c>
      <c r="S442">
        <v>14</v>
      </c>
      <c r="T442">
        <v>15</v>
      </c>
      <c r="U442">
        <v>16</v>
      </c>
      <c r="V442">
        <v>17</v>
      </c>
      <c r="W442">
        <v>18</v>
      </c>
      <c r="X442" s="5"/>
      <c r="Z442">
        <v>11</v>
      </c>
      <c r="AA442">
        <v>12</v>
      </c>
      <c r="AB442">
        <v>13</v>
      </c>
      <c r="AC442">
        <v>14</v>
      </c>
      <c r="AD442">
        <v>15</v>
      </c>
      <c r="AE442">
        <v>16</v>
      </c>
      <c r="AF442">
        <v>17</v>
      </c>
      <c r="AG442" s="5"/>
      <c r="AH442">
        <v>15</v>
      </c>
      <c r="AI442">
        <v>16</v>
      </c>
      <c r="AJ442">
        <v>17</v>
      </c>
      <c r="AK442">
        <v>18</v>
      </c>
      <c r="AL442">
        <v>19</v>
      </c>
      <c r="AM442">
        <v>20</v>
      </c>
      <c r="AN442">
        <v>21</v>
      </c>
      <c r="AO442" s="5"/>
      <c r="AP442">
        <v>12</v>
      </c>
      <c r="AQ442">
        <v>13</v>
      </c>
      <c r="AR442">
        <v>14</v>
      </c>
      <c r="AS442">
        <v>15</v>
      </c>
      <c r="AT442">
        <v>16</v>
      </c>
      <c r="AU442">
        <v>17</v>
      </c>
      <c r="AV442">
        <v>18</v>
      </c>
      <c r="AW442" s="5"/>
      <c r="AY442">
        <v>11</v>
      </c>
      <c r="AZ442">
        <v>12</v>
      </c>
      <c r="BA442">
        <v>13</v>
      </c>
      <c r="BB442">
        <v>14</v>
      </c>
      <c r="BC442">
        <v>15</v>
      </c>
      <c r="BD442">
        <v>16</v>
      </c>
      <c r="BE442">
        <v>17</v>
      </c>
      <c r="BF442" s="5"/>
      <c r="BG442">
        <v>15</v>
      </c>
      <c r="BH442">
        <v>16</v>
      </c>
      <c r="BI442">
        <v>17</v>
      </c>
      <c r="BJ442">
        <v>18</v>
      </c>
      <c r="BK442">
        <v>19</v>
      </c>
      <c r="BL442">
        <v>20</v>
      </c>
      <c r="BM442">
        <v>21</v>
      </c>
      <c r="BN442" s="5"/>
      <c r="BO442">
        <v>12</v>
      </c>
      <c r="BP442">
        <v>13</v>
      </c>
      <c r="BQ442">
        <v>14</v>
      </c>
      <c r="BR442">
        <v>15</v>
      </c>
      <c r="BS442">
        <v>16</v>
      </c>
      <c r="BT442">
        <v>17</v>
      </c>
      <c r="BU442">
        <v>18</v>
      </c>
      <c r="BV442" s="5"/>
    </row>
    <row r="443" spans="1:74">
      <c r="H443" s="5"/>
      <c r="I443" s="8"/>
      <c r="J443" s="8"/>
      <c r="K443" s="8"/>
      <c r="L443" s="8"/>
      <c r="P443" s="5"/>
      <c r="X443" s="5"/>
      <c r="AG443" s="5"/>
      <c r="AH443" s="8"/>
      <c r="AI443" s="8"/>
      <c r="AJ443" s="8"/>
      <c r="AK443" s="8"/>
      <c r="AO443" s="5"/>
      <c r="AW443" s="5"/>
      <c r="BF443" s="5"/>
      <c r="BG443" s="8"/>
      <c r="BH443" s="8"/>
      <c r="BI443" s="8"/>
      <c r="BJ443" s="8"/>
      <c r="BN443" s="5"/>
      <c r="BV443" s="5"/>
    </row>
    <row r="444" spans="1:74">
      <c r="A444">
        <v>18</v>
      </c>
      <c r="B444">
        <v>19</v>
      </c>
      <c r="C444">
        <v>20</v>
      </c>
      <c r="D444">
        <v>21</v>
      </c>
      <c r="E444">
        <v>22</v>
      </c>
      <c r="F444">
        <v>23</v>
      </c>
      <c r="G444">
        <v>24</v>
      </c>
      <c r="H444" s="5"/>
      <c r="I444">
        <v>22</v>
      </c>
      <c r="J444">
        <v>23</v>
      </c>
      <c r="K444">
        <v>24</v>
      </c>
      <c r="L444">
        <v>26</v>
      </c>
      <c r="M444">
        <v>25</v>
      </c>
      <c r="N444">
        <v>27</v>
      </c>
      <c r="O444">
        <v>28</v>
      </c>
      <c r="P444" s="5"/>
      <c r="Q444">
        <v>19</v>
      </c>
      <c r="R444">
        <v>20</v>
      </c>
      <c r="S444">
        <v>21</v>
      </c>
      <c r="T444">
        <v>22</v>
      </c>
      <c r="U444">
        <v>23</v>
      </c>
      <c r="V444">
        <v>24</v>
      </c>
      <c r="W444">
        <v>25</v>
      </c>
      <c r="X444" s="5"/>
      <c r="Z444">
        <v>18</v>
      </c>
      <c r="AA444">
        <v>19</v>
      </c>
      <c r="AB444">
        <v>20</v>
      </c>
      <c r="AC444">
        <v>21</v>
      </c>
      <c r="AD444">
        <v>22</v>
      </c>
      <c r="AE444">
        <v>23</v>
      </c>
      <c r="AF444">
        <v>24</v>
      </c>
      <c r="AG444" s="5"/>
      <c r="AH444">
        <v>22</v>
      </c>
      <c r="AI444">
        <v>23</v>
      </c>
      <c r="AJ444">
        <v>24</v>
      </c>
      <c r="AK444">
        <v>26</v>
      </c>
      <c r="AL444">
        <v>25</v>
      </c>
      <c r="AM444">
        <v>27</v>
      </c>
      <c r="AN444">
        <v>28</v>
      </c>
      <c r="AO444" s="5"/>
      <c r="AP444">
        <v>19</v>
      </c>
      <c r="AQ444">
        <v>20</v>
      </c>
      <c r="AR444">
        <v>21</v>
      </c>
      <c r="AS444">
        <v>22</v>
      </c>
      <c r="AT444">
        <v>23</v>
      </c>
      <c r="AU444">
        <v>24</v>
      </c>
      <c r="AV444">
        <v>25</v>
      </c>
      <c r="AW444" s="5"/>
      <c r="AY444">
        <v>18</v>
      </c>
      <c r="AZ444">
        <v>19</v>
      </c>
      <c r="BA444">
        <v>20</v>
      </c>
      <c r="BB444">
        <v>21</v>
      </c>
      <c r="BC444">
        <v>22</v>
      </c>
      <c r="BD444">
        <v>23</v>
      </c>
      <c r="BE444">
        <v>24</v>
      </c>
      <c r="BF444" s="5"/>
      <c r="BG444">
        <v>22</v>
      </c>
      <c r="BH444">
        <v>23</v>
      </c>
      <c r="BI444">
        <v>24</v>
      </c>
      <c r="BJ444">
        <v>26</v>
      </c>
      <c r="BK444">
        <v>25</v>
      </c>
      <c r="BL444">
        <v>27</v>
      </c>
      <c r="BM444">
        <v>28</v>
      </c>
      <c r="BN444" s="5"/>
      <c r="BO444">
        <v>19</v>
      </c>
      <c r="BP444">
        <v>20</v>
      </c>
      <c r="BQ444">
        <v>21</v>
      </c>
      <c r="BR444">
        <v>22</v>
      </c>
      <c r="BS444">
        <v>23</v>
      </c>
      <c r="BT444">
        <v>24</v>
      </c>
      <c r="BU444">
        <v>25</v>
      </c>
      <c r="BV444" s="5"/>
    </row>
    <row r="445" spans="1:74">
      <c r="H445" s="5"/>
      <c r="P445" s="5"/>
      <c r="X445" s="5"/>
      <c r="AG445" s="5"/>
      <c r="AO445" s="5"/>
      <c r="AW445" s="5"/>
      <c r="BF445" s="5"/>
      <c r="BN445" s="5"/>
      <c r="BV445" s="5"/>
    </row>
    <row r="446" spans="1:74">
      <c r="A446">
        <v>25</v>
      </c>
      <c r="B446">
        <v>26</v>
      </c>
      <c r="C446">
        <v>27</v>
      </c>
      <c r="D446">
        <v>28</v>
      </c>
      <c r="E446">
        <v>29</v>
      </c>
      <c r="F446">
        <v>30</v>
      </c>
      <c r="G446">
        <v>31</v>
      </c>
      <c r="H446" s="5"/>
      <c r="I446">
        <v>29</v>
      </c>
      <c r="J446">
        <v>30</v>
      </c>
      <c r="K446">
        <v>31</v>
      </c>
      <c r="L446" s="3"/>
      <c r="M446" s="3"/>
      <c r="N446" s="3"/>
      <c r="O446" s="3"/>
      <c r="P446" s="5"/>
      <c r="Q446">
        <v>26</v>
      </c>
      <c r="R446">
        <v>27</v>
      </c>
      <c r="S446">
        <v>28</v>
      </c>
      <c r="T446">
        <v>29</v>
      </c>
      <c r="U446">
        <v>30</v>
      </c>
      <c r="V446" s="3"/>
      <c r="W446" s="3"/>
      <c r="X446" s="5"/>
      <c r="Z446">
        <v>25</v>
      </c>
      <c r="AA446">
        <v>26</v>
      </c>
      <c r="AB446">
        <v>27</v>
      </c>
      <c r="AC446">
        <v>28</v>
      </c>
      <c r="AD446">
        <v>29</v>
      </c>
      <c r="AE446">
        <v>30</v>
      </c>
      <c r="AF446">
        <v>31</v>
      </c>
      <c r="AG446" s="5"/>
      <c r="AH446">
        <v>29</v>
      </c>
      <c r="AI446">
        <v>30</v>
      </c>
      <c r="AJ446">
        <v>31</v>
      </c>
      <c r="AK446" s="3"/>
      <c r="AL446" s="3"/>
      <c r="AM446" s="3"/>
      <c r="AN446" s="3"/>
      <c r="AO446" s="5"/>
      <c r="AP446">
        <v>26</v>
      </c>
      <c r="AQ446">
        <v>27</v>
      </c>
      <c r="AR446">
        <v>28</v>
      </c>
      <c r="AS446">
        <v>29</v>
      </c>
      <c r="AT446">
        <v>30</v>
      </c>
      <c r="AU446" s="3"/>
      <c r="AV446" s="3"/>
      <c r="AW446" s="5"/>
      <c r="AY446">
        <v>25</v>
      </c>
      <c r="AZ446">
        <v>26</v>
      </c>
      <c r="BA446">
        <v>27</v>
      </c>
      <c r="BB446">
        <v>28</v>
      </c>
      <c r="BC446">
        <v>29</v>
      </c>
      <c r="BD446">
        <v>30</v>
      </c>
      <c r="BE446">
        <v>31</v>
      </c>
      <c r="BF446" s="5"/>
      <c r="BG446">
        <v>29</v>
      </c>
      <c r="BH446">
        <v>30</v>
      </c>
      <c r="BI446">
        <v>31</v>
      </c>
      <c r="BJ446" s="3"/>
      <c r="BK446" s="3"/>
      <c r="BL446" s="3"/>
      <c r="BM446" s="3"/>
      <c r="BN446" s="5"/>
      <c r="BO446">
        <v>26</v>
      </c>
      <c r="BP446">
        <v>27</v>
      </c>
      <c r="BQ446">
        <v>28</v>
      </c>
      <c r="BR446">
        <v>29</v>
      </c>
      <c r="BS446">
        <v>30</v>
      </c>
      <c r="BT446" s="3"/>
      <c r="BU446" s="3"/>
      <c r="BV446" s="5"/>
    </row>
    <row r="447" spans="1:74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</row>
    <row r="448" spans="1:74" ht="20.25">
      <c r="A448" s="12" t="s">
        <v>87</v>
      </c>
      <c r="B448" s="12"/>
      <c r="C448" s="12"/>
      <c r="D448" s="12"/>
      <c r="E448" s="12"/>
      <c r="F448" s="12"/>
      <c r="G448" s="12"/>
      <c r="H448" s="5"/>
      <c r="Z448" s="12" t="s">
        <v>87</v>
      </c>
      <c r="AA448" s="12"/>
      <c r="AB448" s="12"/>
      <c r="AC448" s="12"/>
      <c r="AD448" s="12"/>
      <c r="AE448" s="12"/>
      <c r="AF448" s="12"/>
      <c r="AG448" s="5"/>
      <c r="AY448" s="12" t="s">
        <v>87</v>
      </c>
      <c r="AZ448" s="12"/>
      <c r="BA448" s="12"/>
      <c r="BB448" s="12"/>
      <c r="BC448" s="12"/>
      <c r="BD448" s="12"/>
      <c r="BE448" s="12"/>
      <c r="BF448" s="5"/>
    </row>
    <row r="449" spans="1:74" ht="20.25">
      <c r="A449" s="1" t="s">
        <v>74</v>
      </c>
      <c r="B449" s="1" t="s">
        <v>75</v>
      </c>
      <c r="C449" s="1" t="s">
        <v>76</v>
      </c>
      <c r="D449" s="1" t="s">
        <v>77</v>
      </c>
      <c r="E449" s="1" t="s">
        <v>78</v>
      </c>
      <c r="F449" s="1" t="s">
        <v>79</v>
      </c>
      <c r="G449" s="1" t="s">
        <v>80</v>
      </c>
      <c r="H449" s="5"/>
      <c r="Z449" s="1" t="s">
        <v>74</v>
      </c>
      <c r="AA449" s="1" t="s">
        <v>75</v>
      </c>
      <c r="AB449" s="1" t="s">
        <v>76</v>
      </c>
      <c r="AC449" s="1" t="s">
        <v>77</v>
      </c>
      <c r="AD449" s="1" t="s">
        <v>78</v>
      </c>
      <c r="AE449" s="1" t="s">
        <v>79</v>
      </c>
      <c r="AF449" s="1" t="s">
        <v>80</v>
      </c>
      <c r="AG449" s="5"/>
      <c r="AY449" s="1" t="s">
        <v>74</v>
      </c>
      <c r="AZ449" s="1" t="s">
        <v>75</v>
      </c>
      <c r="BA449" s="1" t="s">
        <v>76</v>
      </c>
      <c r="BB449" s="1" t="s">
        <v>77</v>
      </c>
      <c r="BC449" s="1" t="s">
        <v>78</v>
      </c>
      <c r="BD449" s="1" t="s">
        <v>79</v>
      </c>
      <c r="BE449" s="1" t="s">
        <v>80</v>
      </c>
      <c r="BF449" s="5"/>
    </row>
    <row r="450" spans="1:74">
      <c r="F450">
        <v>1</v>
      </c>
      <c r="G450">
        <v>2</v>
      </c>
      <c r="H450" s="5"/>
      <c r="AE450">
        <v>1</v>
      </c>
      <c r="AF450">
        <v>2</v>
      </c>
      <c r="AG450" s="5"/>
      <c r="BD450">
        <v>1</v>
      </c>
      <c r="BE450">
        <v>2</v>
      </c>
      <c r="BF450" s="5"/>
    </row>
    <row r="451" spans="1:74">
      <c r="H451" s="5"/>
      <c r="AG451" s="5"/>
      <c r="BF451" s="5"/>
    </row>
    <row r="452" spans="1:74">
      <c r="A452">
        <v>3</v>
      </c>
      <c r="B452">
        <v>4</v>
      </c>
      <c r="C452">
        <v>5</v>
      </c>
      <c r="D452">
        <v>6</v>
      </c>
      <c r="E452">
        <v>7</v>
      </c>
      <c r="F452">
        <v>8</v>
      </c>
      <c r="G452">
        <v>9</v>
      </c>
      <c r="H452" s="5"/>
      <c r="Z452">
        <v>3</v>
      </c>
      <c r="AA452">
        <v>4</v>
      </c>
      <c r="AB452">
        <v>5</v>
      </c>
      <c r="AC452">
        <v>6</v>
      </c>
      <c r="AD452">
        <v>7</v>
      </c>
      <c r="AE452">
        <v>8</v>
      </c>
      <c r="AF452">
        <v>9</v>
      </c>
      <c r="AG452" s="5"/>
      <c r="AY452">
        <v>3</v>
      </c>
      <c r="AZ452">
        <v>4</v>
      </c>
      <c r="BA452">
        <v>5</v>
      </c>
      <c r="BB452">
        <v>6</v>
      </c>
      <c r="BC452">
        <v>7</v>
      </c>
      <c r="BD452">
        <v>8</v>
      </c>
      <c r="BE452">
        <v>9</v>
      </c>
      <c r="BF452" s="5"/>
    </row>
    <row r="453" spans="1:74">
      <c r="H453" s="5"/>
      <c r="AG453" s="5"/>
      <c r="BF453" s="5"/>
    </row>
    <row r="454" spans="1:74">
      <c r="A454">
        <v>10</v>
      </c>
      <c r="B454">
        <v>11</v>
      </c>
      <c r="C454">
        <v>12</v>
      </c>
      <c r="D454">
        <v>13</v>
      </c>
      <c r="E454">
        <v>14</v>
      </c>
      <c r="F454">
        <v>15</v>
      </c>
      <c r="G454">
        <v>16</v>
      </c>
      <c r="H454" s="5"/>
      <c r="Z454">
        <v>10</v>
      </c>
      <c r="AA454">
        <v>11</v>
      </c>
      <c r="AB454">
        <v>12</v>
      </c>
      <c r="AC454">
        <v>13</v>
      </c>
      <c r="AD454">
        <v>14</v>
      </c>
      <c r="AE454">
        <v>15</v>
      </c>
      <c r="AF454">
        <v>16</v>
      </c>
      <c r="AG454" s="5"/>
      <c r="AY454">
        <v>10</v>
      </c>
      <c r="AZ454">
        <v>11</v>
      </c>
      <c r="BA454">
        <v>12</v>
      </c>
      <c r="BB454">
        <v>13</v>
      </c>
      <c r="BC454">
        <v>14</v>
      </c>
      <c r="BD454">
        <v>15</v>
      </c>
      <c r="BE454">
        <v>16</v>
      </c>
      <c r="BF454" s="5"/>
    </row>
    <row r="455" spans="1:74">
      <c r="H455" s="5"/>
      <c r="AG455" s="5"/>
      <c r="BF455" s="5"/>
    </row>
    <row r="456" spans="1:74">
      <c r="A456">
        <v>17</v>
      </c>
      <c r="B456">
        <v>18</v>
      </c>
      <c r="C456">
        <v>19</v>
      </c>
      <c r="D456">
        <v>20</v>
      </c>
      <c r="E456">
        <v>21</v>
      </c>
      <c r="F456">
        <v>22</v>
      </c>
      <c r="G456">
        <v>23</v>
      </c>
      <c r="H456" s="5"/>
      <c r="Z456">
        <v>17</v>
      </c>
      <c r="AA456">
        <v>18</v>
      </c>
      <c r="AB456">
        <v>19</v>
      </c>
      <c r="AC456">
        <v>20</v>
      </c>
      <c r="AD456">
        <v>21</v>
      </c>
      <c r="AE456">
        <v>22</v>
      </c>
      <c r="AF456">
        <v>23</v>
      </c>
      <c r="AG456" s="5"/>
      <c r="AY456">
        <v>17</v>
      </c>
      <c r="AZ456">
        <v>18</v>
      </c>
      <c r="BA456">
        <v>19</v>
      </c>
      <c r="BB456">
        <v>20</v>
      </c>
      <c r="BC456">
        <v>21</v>
      </c>
      <c r="BD456">
        <v>22</v>
      </c>
      <c r="BE456">
        <v>23</v>
      </c>
      <c r="BF456" s="5"/>
    </row>
    <row r="457" spans="1:74">
      <c r="H457" s="5"/>
      <c r="AG457" s="5"/>
      <c r="BF457" s="5"/>
    </row>
    <row r="458" spans="1:74">
      <c r="A458">
        <v>24</v>
      </c>
      <c r="B458">
        <v>25</v>
      </c>
      <c r="C458">
        <v>26</v>
      </c>
      <c r="D458">
        <v>27</v>
      </c>
      <c r="E458">
        <v>28</v>
      </c>
      <c r="F458">
        <v>29</v>
      </c>
      <c r="G458">
        <v>30</v>
      </c>
      <c r="H458" s="5"/>
      <c r="Z458">
        <v>24</v>
      </c>
      <c r="AA458">
        <v>25</v>
      </c>
      <c r="AB458">
        <v>26</v>
      </c>
      <c r="AC458">
        <v>27</v>
      </c>
      <c r="AD458">
        <v>28</v>
      </c>
      <c r="AE458">
        <v>29</v>
      </c>
      <c r="AF458">
        <v>30</v>
      </c>
      <c r="AG458" s="5"/>
      <c r="AY458">
        <v>24</v>
      </c>
      <c r="AZ458">
        <v>25</v>
      </c>
      <c r="BA458">
        <v>26</v>
      </c>
      <c r="BB458">
        <v>27</v>
      </c>
      <c r="BC458">
        <v>28</v>
      </c>
      <c r="BD458">
        <v>29</v>
      </c>
      <c r="BE458">
        <v>30</v>
      </c>
      <c r="BF458" s="5"/>
    </row>
    <row r="459" spans="1:74">
      <c r="H459" s="5"/>
      <c r="AG459" s="5"/>
      <c r="BF459" s="5"/>
    </row>
    <row r="460" spans="1:74">
      <c r="A460">
        <v>31</v>
      </c>
      <c r="B460" s="3"/>
      <c r="C460" s="3"/>
      <c r="D460" s="3"/>
      <c r="E460" s="3"/>
      <c r="F460" s="3"/>
      <c r="G460" s="3"/>
      <c r="H460" s="5"/>
      <c r="Z460">
        <v>31</v>
      </c>
      <c r="AA460" s="3"/>
      <c r="AB460" s="3"/>
      <c r="AC460" s="3"/>
      <c r="AD460" s="3"/>
      <c r="AE460" s="3"/>
      <c r="AF460" s="3"/>
      <c r="AG460" s="5"/>
      <c r="AY460">
        <v>31</v>
      </c>
      <c r="AZ460" s="3"/>
      <c r="BA460" s="3"/>
      <c r="BB460" s="3"/>
      <c r="BC460" s="3"/>
      <c r="BD460" s="3"/>
      <c r="BE460" s="3"/>
      <c r="BF460" s="5"/>
    </row>
    <row r="461" spans="1:74">
      <c r="A461" s="5"/>
      <c r="B461" s="5"/>
      <c r="C461" s="5"/>
      <c r="D461" s="5"/>
      <c r="E461" s="5"/>
      <c r="F461" s="5"/>
      <c r="G461" s="5"/>
      <c r="H461" s="5"/>
      <c r="Z461" s="5"/>
      <c r="AA461" s="5"/>
      <c r="AB461" s="5"/>
      <c r="AC461" s="5"/>
      <c r="AD461" s="5"/>
      <c r="AE461" s="5"/>
      <c r="AF461" s="5"/>
      <c r="AG461" s="5"/>
      <c r="AY461" s="5"/>
      <c r="AZ461" s="5"/>
      <c r="BA461" s="5"/>
      <c r="BB461" s="5"/>
      <c r="BC461" s="5"/>
      <c r="BD461" s="5"/>
      <c r="BE461" s="5"/>
      <c r="BF461" s="5"/>
    </row>
    <row r="463" spans="1:74">
      <c r="A463" s="11" t="s">
        <v>11</v>
      </c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Z463" s="11" t="s">
        <v>36</v>
      </c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  <c r="AS463" s="11"/>
      <c r="AT463" s="11"/>
      <c r="AU463" s="11"/>
      <c r="AV463" s="11"/>
      <c r="AW463" s="11"/>
      <c r="AY463" s="11" t="s">
        <v>60</v>
      </c>
      <c r="AZ463" s="11"/>
      <c r="BA463" s="11"/>
      <c r="BB463" s="11"/>
      <c r="BC463" s="11"/>
      <c r="BD463" s="11"/>
      <c r="BE463" s="11"/>
      <c r="BF463" s="11"/>
      <c r="BG463" s="11"/>
      <c r="BH463" s="11"/>
      <c r="BI463" s="11"/>
      <c r="BJ463" s="11"/>
      <c r="BK463" s="11"/>
      <c r="BL463" s="11"/>
      <c r="BM463" s="11"/>
      <c r="BN463" s="11"/>
      <c r="BO463" s="11"/>
      <c r="BP463" s="11"/>
      <c r="BQ463" s="11"/>
      <c r="BR463" s="11"/>
      <c r="BS463" s="11"/>
      <c r="BT463" s="11"/>
      <c r="BU463" s="11"/>
      <c r="BV463" s="11"/>
    </row>
    <row r="464" spans="1:74" ht="20.25">
      <c r="A464" s="12" t="s">
        <v>73</v>
      </c>
      <c r="B464" s="12"/>
      <c r="C464" s="12"/>
      <c r="D464" s="12"/>
      <c r="E464" s="12"/>
      <c r="F464" s="12"/>
      <c r="G464" s="12"/>
      <c r="H464" s="5"/>
      <c r="I464" s="12" t="s">
        <v>81</v>
      </c>
      <c r="J464" s="12"/>
      <c r="K464" s="12"/>
      <c r="L464" s="12"/>
      <c r="M464" s="12"/>
      <c r="N464" s="12"/>
      <c r="O464" s="12"/>
      <c r="P464" s="5"/>
      <c r="Q464" s="12" t="s">
        <v>82</v>
      </c>
      <c r="R464" s="12"/>
      <c r="S464" s="12"/>
      <c r="T464" s="12"/>
      <c r="U464" s="12"/>
      <c r="V464" s="12"/>
      <c r="W464" s="12"/>
      <c r="X464" s="5"/>
      <c r="Z464" s="12" t="s">
        <v>73</v>
      </c>
      <c r="AA464" s="12"/>
      <c r="AB464" s="12"/>
      <c r="AC464" s="12"/>
      <c r="AD464" s="12"/>
      <c r="AE464" s="12"/>
      <c r="AF464" s="12"/>
      <c r="AG464" s="5"/>
      <c r="AH464" s="12" t="s">
        <v>81</v>
      </c>
      <c r="AI464" s="12"/>
      <c r="AJ464" s="12"/>
      <c r="AK464" s="12"/>
      <c r="AL464" s="12"/>
      <c r="AM464" s="12"/>
      <c r="AN464" s="12"/>
      <c r="AO464" s="5"/>
      <c r="AP464" s="12" t="s">
        <v>82</v>
      </c>
      <c r="AQ464" s="12"/>
      <c r="AR464" s="12"/>
      <c r="AS464" s="12"/>
      <c r="AT464" s="12"/>
      <c r="AU464" s="12"/>
      <c r="AV464" s="12"/>
      <c r="AW464" s="5"/>
      <c r="AY464" s="12" t="s">
        <v>73</v>
      </c>
      <c r="AZ464" s="12"/>
      <c r="BA464" s="12"/>
      <c r="BB464" s="12"/>
      <c r="BC464" s="12"/>
      <c r="BD464" s="12"/>
      <c r="BE464" s="12"/>
      <c r="BF464" s="5"/>
      <c r="BG464" s="12" t="s">
        <v>81</v>
      </c>
      <c r="BH464" s="12"/>
      <c r="BI464" s="12"/>
      <c r="BJ464" s="12"/>
      <c r="BK464" s="12"/>
      <c r="BL464" s="12"/>
      <c r="BM464" s="12"/>
      <c r="BN464" s="5"/>
      <c r="BO464" s="12" t="s">
        <v>82</v>
      </c>
      <c r="BP464" s="12"/>
      <c r="BQ464" s="12"/>
      <c r="BR464" s="12"/>
      <c r="BS464" s="12"/>
      <c r="BT464" s="12"/>
      <c r="BU464" s="12"/>
      <c r="BV464" s="5"/>
    </row>
    <row r="465" spans="1:74" ht="22.5">
      <c r="A465" s="1" t="s">
        <v>74</v>
      </c>
      <c r="B465" s="1" t="s">
        <v>75</v>
      </c>
      <c r="C465" s="1" t="s">
        <v>76</v>
      </c>
      <c r="D465" s="1" t="s">
        <v>77</v>
      </c>
      <c r="E465" s="1" t="s">
        <v>78</v>
      </c>
      <c r="F465" s="1" t="s">
        <v>79</v>
      </c>
      <c r="G465" s="1" t="s">
        <v>80</v>
      </c>
      <c r="H465" s="5"/>
      <c r="I465" s="1" t="s">
        <v>74</v>
      </c>
      <c r="J465" s="1" t="s">
        <v>75</v>
      </c>
      <c r="K465" s="2" t="s">
        <v>76</v>
      </c>
      <c r="L465" s="1" t="s">
        <v>77</v>
      </c>
      <c r="M465" s="1" t="s">
        <v>78</v>
      </c>
      <c r="N465" s="1" t="s">
        <v>79</v>
      </c>
      <c r="O465" s="1" t="s">
        <v>80</v>
      </c>
      <c r="P465" s="5"/>
      <c r="Q465" s="1" t="s">
        <v>74</v>
      </c>
      <c r="R465" s="1" t="s">
        <v>75</v>
      </c>
      <c r="S465" s="1" t="s">
        <v>76</v>
      </c>
      <c r="T465" s="1" t="s">
        <v>77</v>
      </c>
      <c r="U465" s="1" t="s">
        <v>78</v>
      </c>
      <c r="V465" s="1" t="s">
        <v>79</v>
      </c>
      <c r="W465" s="1" t="s">
        <v>80</v>
      </c>
      <c r="X465" s="7"/>
      <c r="Z465" s="1" t="s">
        <v>74</v>
      </c>
      <c r="AA465" s="1" t="s">
        <v>75</v>
      </c>
      <c r="AB465" s="1" t="s">
        <v>76</v>
      </c>
      <c r="AC465" s="1" t="s">
        <v>77</v>
      </c>
      <c r="AD465" s="1" t="s">
        <v>78</v>
      </c>
      <c r="AE465" s="1" t="s">
        <v>79</v>
      </c>
      <c r="AF465" s="1" t="s">
        <v>80</v>
      </c>
      <c r="AG465" s="5"/>
      <c r="AH465" s="1" t="s">
        <v>74</v>
      </c>
      <c r="AI465" s="1" t="s">
        <v>75</v>
      </c>
      <c r="AJ465" s="2" t="s">
        <v>76</v>
      </c>
      <c r="AK465" s="1" t="s">
        <v>77</v>
      </c>
      <c r="AL465" s="1" t="s">
        <v>78</v>
      </c>
      <c r="AM465" s="1" t="s">
        <v>79</v>
      </c>
      <c r="AN465" s="1" t="s">
        <v>80</v>
      </c>
      <c r="AO465" s="5"/>
      <c r="AP465" s="1" t="s">
        <v>74</v>
      </c>
      <c r="AQ465" s="1" t="s">
        <v>75</v>
      </c>
      <c r="AR465" s="1" t="s">
        <v>76</v>
      </c>
      <c r="AS465" s="1" t="s">
        <v>77</v>
      </c>
      <c r="AT465" s="1" t="s">
        <v>78</v>
      </c>
      <c r="AU465" s="1" t="s">
        <v>79</v>
      </c>
      <c r="AV465" s="1" t="s">
        <v>80</v>
      </c>
      <c r="AW465" s="7"/>
      <c r="AY465" s="1" t="s">
        <v>74</v>
      </c>
      <c r="AZ465" s="1" t="s">
        <v>75</v>
      </c>
      <c r="BA465" s="1" t="s">
        <v>76</v>
      </c>
      <c r="BB465" s="1" t="s">
        <v>77</v>
      </c>
      <c r="BC465" s="1" t="s">
        <v>78</v>
      </c>
      <c r="BD465" s="1" t="s">
        <v>79</v>
      </c>
      <c r="BE465" s="1" t="s">
        <v>80</v>
      </c>
      <c r="BF465" s="5"/>
      <c r="BG465" s="1" t="s">
        <v>74</v>
      </c>
      <c r="BH465" s="1" t="s">
        <v>75</v>
      </c>
      <c r="BI465" s="2" t="s">
        <v>76</v>
      </c>
      <c r="BJ465" s="1" t="s">
        <v>77</v>
      </c>
      <c r="BK465" s="1" t="s">
        <v>78</v>
      </c>
      <c r="BL465" s="1" t="s">
        <v>79</v>
      </c>
      <c r="BM465" s="1" t="s">
        <v>80</v>
      </c>
      <c r="BN465" s="5"/>
      <c r="BO465" s="1" t="s">
        <v>74</v>
      </c>
      <c r="BP465" s="1" t="s">
        <v>75</v>
      </c>
      <c r="BQ465" s="1" t="s">
        <v>76</v>
      </c>
      <c r="BR465" s="1" t="s">
        <v>77</v>
      </c>
      <c r="BS465" s="1" t="s">
        <v>78</v>
      </c>
      <c r="BT465" s="1" t="s">
        <v>79</v>
      </c>
      <c r="BU465" s="1" t="s">
        <v>80</v>
      </c>
      <c r="BV465" s="7"/>
    </row>
    <row r="466" spans="1:74">
      <c r="A466" s="3"/>
      <c r="B466" s="3"/>
      <c r="C466" s="3"/>
      <c r="D466" s="3"/>
      <c r="E466">
        <v>1</v>
      </c>
      <c r="F466">
        <v>2</v>
      </c>
      <c r="G466">
        <v>3</v>
      </c>
      <c r="H466" s="5"/>
      <c r="I466" s="3"/>
      <c r="J466" s="3"/>
      <c r="K466" s="3"/>
      <c r="L466" s="3"/>
      <c r="M466" s="3"/>
      <c r="N466" s="3"/>
      <c r="O466">
        <v>1</v>
      </c>
      <c r="P466" s="5"/>
      <c r="S466">
        <v>1</v>
      </c>
      <c r="T466">
        <v>2</v>
      </c>
      <c r="U466">
        <v>3</v>
      </c>
      <c r="V466">
        <v>4</v>
      </c>
      <c r="W466">
        <v>5</v>
      </c>
      <c r="X466" s="5"/>
      <c r="Z466" s="3"/>
      <c r="AA466" s="3"/>
      <c r="AB466" s="3"/>
      <c r="AC466" s="3"/>
      <c r="AD466">
        <v>1</v>
      </c>
      <c r="AE466">
        <v>2</v>
      </c>
      <c r="AF466">
        <v>3</v>
      </c>
      <c r="AG466" s="5"/>
      <c r="AH466" s="3"/>
      <c r="AI466" s="3"/>
      <c r="AJ466" s="3"/>
      <c r="AK466" s="3"/>
      <c r="AL466" s="3"/>
      <c r="AM466" s="3"/>
      <c r="AN466">
        <v>1</v>
      </c>
      <c r="AO466" s="5"/>
      <c r="AR466">
        <v>1</v>
      </c>
      <c r="AS466">
        <v>2</v>
      </c>
      <c r="AT466">
        <v>3</v>
      </c>
      <c r="AU466">
        <v>4</v>
      </c>
      <c r="AV466">
        <v>5</v>
      </c>
      <c r="AW466" s="5"/>
      <c r="AY466" s="3"/>
      <c r="AZ466" s="3"/>
      <c r="BA466" s="3"/>
      <c r="BB466" s="3"/>
      <c r="BC466">
        <v>1</v>
      </c>
      <c r="BD466">
        <v>2</v>
      </c>
      <c r="BE466">
        <v>3</v>
      </c>
      <c r="BF466" s="5"/>
      <c r="BG466" s="3"/>
      <c r="BH466" s="3"/>
      <c r="BI466" s="3"/>
      <c r="BJ466" s="3"/>
      <c r="BK466" s="3"/>
      <c r="BL466" s="3"/>
      <c r="BM466">
        <v>1</v>
      </c>
      <c r="BN466" s="5"/>
      <c r="BQ466">
        <v>1</v>
      </c>
      <c r="BR466">
        <v>2</v>
      </c>
      <c r="BS466">
        <v>3</v>
      </c>
      <c r="BT466">
        <v>4</v>
      </c>
      <c r="BU466">
        <v>5</v>
      </c>
      <c r="BV466" s="5"/>
    </row>
    <row r="467" spans="1:74">
      <c r="H467" s="5"/>
      <c r="P467" s="5"/>
      <c r="X467" s="5"/>
      <c r="AG467" s="5"/>
      <c r="AO467" s="5"/>
      <c r="AW467" s="5"/>
      <c r="BF467" s="5"/>
      <c r="BN467" s="5"/>
      <c r="BV467" s="5"/>
    </row>
    <row r="468" spans="1:74">
      <c r="A468">
        <v>4</v>
      </c>
      <c r="B468">
        <v>5</v>
      </c>
      <c r="C468">
        <v>6</v>
      </c>
      <c r="D468">
        <v>7</v>
      </c>
      <c r="E468">
        <v>8</v>
      </c>
      <c r="F468">
        <v>9</v>
      </c>
      <c r="G468">
        <v>10</v>
      </c>
      <c r="H468" s="5"/>
      <c r="I468">
        <v>2</v>
      </c>
      <c r="J468">
        <v>3</v>
      </c>
      <c r="K468">
        <v>4</v>
      </c>
      <c r="L468">
        <v>5</v>
      </c>
      <c r="M468">
        <v>6</v>
      </c>
      <c r="N468">
        <v>7</v>
      </c>
      <c r="O468">
        <v>8</v>
      </c>
      <c r="P468" s="5"/>
      <c r="Q468">
        <v>6</v>
      </c>
      <c r="R468">
        <v>7</v>
      </c>
      <c r="S468">
        <v>8</v>
      </c>
      <c r="T468">
        <v>9</v>
      </c>
      <c r="U468">
        <v>10</v>
      </c>
      <c r="V468">
        <v>11</v>
      </c>
      <c r="W468">
        <v>12</v>
      </c>
      <c r="X468" s="5"/>
      <c r="Z468">
        <v>4</v>
      </c>
      <c r="AA468">
        <v>5</v>
      </c>
      <c r="AB468">
        <v>6</v>
      </c>
      <c r="AC468">
        <v>7</v>
      </c>
      <c r="AD468">
        <v>8</v>
      </c>
      <c r="AE468">
        <v>9</v>
      </c>
      <c r="AF468">
        <v>10</v>
      </c>
      <c r="AG468" s="5"/>
      <c r="AH468">
        <v>2</v>
      </c>
      <c r="AI468">
        <v>3</v>
      </c>
      <c r="AJ468">
        <v>4</v>
      </c>
      <c r="AK468">
        <v>5</v>
      </c>
      <c r="AL468">
        <v>6</v>
      </c>
      <c r="AM468">
        <v>7</v>
      </c>
      <c r="AN468">
        <v>8</v>
      </c>
      <c r="AO468" s="5"/>
      <c r="AP468">
        <v>6</v>
      </c>
      <c r="AQ468">
        <v>7</v>
      </c>
      <c r="AR468">
        <v>8</v>
      </c>
      <c r="AS468">
        <v>9</v>
      </c>
      <c r="AT468">
        <v>10</v>
      </c>
      <c r="AU468">
        <v>11</v>
      </c>
      <c r="AV468">
        <v>12</v>
      </c>
      <c r="AW468" s="5"/>
      <c r="AY468">
        <v>4</v>
      </c>
      <c r="AZ468">
        <v>5</v>
      </c>
      <c r="BA468">
        <v>6</v>
      </c>
      <c r="BB468">
        <v>7</v>
      </c>
      <c r="BC468">
        <v>8</v>
      </c>
      <c r="BD468">
        <v>9</v>
      </c>
      <c r="BE468">
        <v>10</v>
      </c>
      <c r="BF468" s="5"/>
      <c r="BG468">
        <v>2</v>
      </c>
      <c r="BH468">
        <v>3</v>
      </c>
      <c r="BI468">
        <v>4</v>
      </c>
      <c r="BJ468">
        <v>5</v>
      </c>
      <c r="BK468">
        <v>6</v>
      </c>
      <c r="BL468">
        <v>7</v>
      </c>
      <c r="BM468">
        <v>8</v>
      </c>
      <c r="BN468" s="5"/>
      <c r="BO468">
        <v>6</v>
      </c>
      <c r="BP468">
        <v>7</v>
      </c>
      <c r="BQ468">
        <v>8</v>
      </c>
      <c r="BR468">
        <v>9</v>
      </c>
      <c r="BS468">
        <v>10</v>
      </c>
      <c r="BT468">
        <v>11</v>
      </c>
      <c r="BU468">
        <v>12</v>
      </c>
      <c r="BV468" s="5"/>
    </row>
    <row r="469" spans="1:74">
      <c r="H469" s="5"/>
      <c r="P469" s="5"/>
      <c r="X469" s="5"/>
      <c r="AG469" s="5"/>
      <c r="AO469" s="5"/>
      <c r="AW469" s="5"/>
      <c r="BF469" s="5"/>
      <c r="BN469" s="5"/>
      <c r="BV469" s="5"/>
    </row>
    <row r="470" spans="1:74">
      <c r="A470">
        <v>11</v>
      </c>
      <c r="B470">
        <v>12</v>
      </c>
      <c r="C470">
        <v>13</v>
      </c>
      <c r="D470">
        <v>14</v>
      </c>
      <c r="E470">
        <v>15</v>
      </c>
      <c r="F470">
        <v>16</v>
      </c>
      <c r="G470">
        <v>17</v>
      </c>
      <c r="H470" s="5"/>
      <c r="I470">
        <v>9</v>
      </c>
      <c r="J470">
        <v>10</v>
      </c>
      <c r="K470">
        <v>11</v>
      </c>
      <c r="L470">
        <v>12</v>
      </c>
      <c r="M470">
        <v>13</v>
      </c>
      <c r="N470">
        <v>14</v>
      </c>
      <c r="O470">
        <v>15</v>
      </c>
      <c r="P470" s="5"/>
      <c r="Q470">
        <v>13</v>
      </c>
      <c r="R470">
        <v>14</v>
      </c>
      <c r="S470">
        <v>15</v>
      </c>
      <c r="T470">
        <v>16</v>
      </c>
      <c r="U470">
        <v>17</v>
      </c>
      <c r="V470">
        <v>18</v>
      </c>
      <c r="W470">
        <v>19</v>
      </c>
      <c r="X470" s="5"/>
      <c r="Z470">
        <v>11</v>
      </c>
      <c r="AA470">
        <v>12</v>
      </c>
      <c r="AB470">
        <v>13</v>
      </c>
      <c r="AC470">
        <v>14</v>
      </c>
      <c r="AD470">
        <v>15</v>
      </c>
      <c r="AE470">
        <v>16</v>
      </c>
      <c r="AF470">
        <v>17</v>
      </c>
      <c r="AG470" s="5"/>
      <c r="AH470">
        <v>9</v>
      </c>
      <c r="AI470">
        <v>10</v>
      </c>
      <c r="AJ470">
        <v>11</v>
      </c>
      <c r="AK470">
        <v>12</v>
      </c>
      <c r="AL470">
        <v>13</v>
      </c>
      <c r="AM470">
        <v>14</v>
      </c>
      <c r="AN470">
        <v>15</v>
      </c>
      <c r="AO470" s="5"/>
      <c r="AP470">
        <v>13</v>
      </c>
      <c r="AQ470">
        <v>14</v>
      </c>
      <c r="AR470">
        <v>15</v>
      </c>
      <c r="AS470">
        <v>16</v>
      </c>
      <c r="AT470">
        <v>17</v>
      </c>
      <c r="AU470">
        <v>18</v>
      </c>
      <c r="AV470">
        <v>19</v>
      </c>
      <c r="AW470" s="5"/>
      <c r="AY470">
        <v>11</v>
      </c>
      <c r="AZ470">
        <v>12</v>
      </c>
      <c r="BA470">
        <v>13</v>
      </c>
      <c r="BB470">
        <v>14</v>
      </c>
      <c r="BC470">
        <v>15</v>
      </c>
      <c r="BD470">
        <v>16</v>
      </c>
      <c r="BE470">
        <v>17</v>
      </c>
      <c r="BF470" s="5"/>
      <c r="BG470">
        <v>9</v>
      </c>
      <c r="BH470">
        <v>10</v>
      </c>
      <c r="BI470">
        <v>11</v>
      </c>
      <c r="BJ470">
        <v>12</v>
      </c>
      <c r="BK470">
        <v>13</v>
      </c>
      <c r="BL470">
        <v>14</v>
      </c>
      <c r="BM470">
        <v>15</v>
      </c>
      <c r="BN470" s="5"/>
      <c r="BO470">
        <v>13</v>
      </c>
      <c r="BP470">
        <v>14</v>
      </c>
      <c r="BQ470">
        <v>15</v>
      </c>
      <c r="BR470">
        <v>16</v>
      </c>
      <c r="BS470">
        <v>17</v>
      </c>
      <c r="BT470">
        <v>18</v>
      </c>
      <c r="BU470">
        <v>19</v>
      </c>
      <c r="BV470" s="5"/>
    </row>
    <row r="471" spans="1:74">
      <c r="H471" s="5"/>
      <c r="P471" s="5"/>
      <c r="X471" s="5"/>
      <c r="AG471" s="5"/>
      <c r="AO471" s="5"/>
      <c r="AW471" s="5"/>
      <c r="BF471" s="5"/>
      <c r="BN471" s="5"/>
      <c r="BV471" s="5"/>
    </row>
    <row r="472" spans="1:74">
      <c r="A472">
        <v>18</v>
      </c>
      <c r="B472">
        <v>18</v>
      </c>
      <c r="C472">
        <v>20</v>
      </c>
      <c r="D472">
        <v>21</v>
      </c>
      <c r="E472">
        <v>22</v>
      </c>
      <c r="F472">
        <v>23</v>
      </c>
      <c r="G472">
        <v>24</v>
      </c>
      <c r="H472" s="5"/>
      <c r="I472">
        <v>16</v>
      </c>
      <c r="J472">
        <v>17</v>
      </c>
      <c r="K472">
        <v>18</v>
      </c>
      <c r="L472">
        <v>19</v>
      </c>
      <c r="M472">
        <v>20</v>
      </c>
      <c r="N472">
        <v>21</v>
      </c>
      <c r="O472">
        <v>22</v>
      </c>
      <c r="P472" s="5"/>
      <c r="Q472">
        <v>20</v>
      </c>
      <c r="R472">
        <v>21</v>
      </c>
      <c r="S472">
        <v>22</v>
      </c>
      <c r="T472">
        <v>23</v>
      </c>
      <c r="U472">
        <v>24</v>
      </c>
      <c r="V472">
        <v>25</v>
      </c>
      <c r="W472">
        <v>26</v>
      </c>
      <c r="X472" s="5"/>
      <c r="Z472">
        <v>18</v>
      </c>
      <c r="AA472">
        <v>18</v>
      </c>
      <c r="AB472">
        <v>20</v>
      </c>
      <c r="AC472">
        <v>21</v>
      </c>
      <c r="AD472">
        <v>22</v>
      </c>
      <c r="AE472">
        <v>23</v>
      </c>
      <c r="AF472">
        <v>24</v>
      </c>
      <c r="AG472" s="5"/>
      <c r="AH472">
        <v>16</v>
      </c>
      <c r="AI472">
        <v>17</v>
      </c>
      <c r="AJ472">
        <v>18</v>
      </c>
      <c r="AK472">
        <v>19</v>
      </c>
      <c r="AL472">
        <v>20</v>
      </c>
      <c r="AM472">
        <v>21</v>
      </c>
      <c r="AN472">
        <v>22</v>
      </c>
      <c r="AO472" s="5"/>
      <c r="AP472">
        <v>20</v>
      </c>
      <c r="AQ472">
        <v>21</v>
      </c>
      <c r="AR472">
        <v>22</v>
      </c>
      <c r="AS472">
        <v>23</v>
      </c>
      <c r="AT472">
        <v>24</v>
      </c>
      <c r="AU472">
        <v>25</v>
      </c>
      <c r="AV472">
        <v>26</v>
      </c>
      <c r="AW472" s="5"/>
      <c r="AY472">
        <v>18</v>
      </c>
      <c r="AZ472">
        <v>18</v>
      </c>
      <c r="BA472">
        <v>20</v>
      </c>
      <c r="BB472">
        <v>21</v>
      </c>
      <c r="BC472">
        <v>22</v>
      </c>
      <c r="BD472">
        <v>23</v>
      </c>
      <c r="BE472">
        <v>24</v>
      </c>
      <c r="BF472" s="5"/>
      <c r="BG472">
        <v>16</v>
      </c>
      <c r="BH472">
        <v>17</v>
      </c>
      <c r="BI472">
        <v>18</v>
      </c>
      <c r="BJ472">
        <v>19</v>
      </c>
      <c r="BK472">
        <v>20</v>
      </c>
      <c r="BL472">
        <v>21</v>
      </c>
      <c r="BM472">
        <v>22</v>
      </c>
      <c r="BN472" s="5"/>
      <c r="BO472">
        <v>20</v>
      </c>
      <c r="BP472">
        <v>21</v>
      </c>
      <c r="BQ472">
        <v>22</v>
      </c>
      <c r="BR472">
        <v>23</v>
      </c>
      <c r="BS472">
        <v>24</v>
      </c>
      <c r="BT472">
        <v>25</v>
      </c>
      <c r="BU472">
        <v>26</v>
      </c>
      <c r="BV472" s="5"/>
    </row>
    <row r="473" spans="1:74">
      <c r="H473" s="5"/>
      <c r="P473" s="5"/>
      <c r="X473" s="5"/>
      <c r="AG473" s="5"/>
      <c r="AO473" s="5"/>
      <c r="AW473" s="5"/>
      <c r="BF473" s="5"/>
      <c r="BN473" s="5"/>
      <c r="BV473" s="5"/>
    </row>
    <row r="474" spans="1:74">
      <c r="A474">
        <v>25</v>
      </c>
      <c r="B474">
        <v>26</v>
      </c>
      <c r="C474">
        <v>27</v>
      </c>
      <c r="D474">
        <v>28</v>
      </c>
      <c r="E474">
        <v>29</v>
      </c>
      <c r="F474">
        <v>30</v>
      </c>
      <c r="G474" s="3"/>
      <c r="H474" s="5"/>
      <c r="I474">
        <v>23</v>
      </c>
      <c r="J474">
        <v>24</v>
      </c>
      <c r="K474">
        <v>25</v>
      </c>
      <c r="L474">
        <v>26</v>
      </c>
      <c r="M474">
        <v>27</v>
      </c>
      <c r="N474">
        <v>28</v>
      </c>
      <c r="O474">
        <v>29</v>
      </c>
      <c r="P474" s="5"/>
      <c r="Q474">
        <v>27</v>
      </c>
      <c r="R474">
        <v>28</v>
      </c>
      <c r="S474">
        <v>29</v>
      </c>
      <c r="T474">
        <v>30</v>
      </c>
      <c r="U474" s="4"/>
      <c r="V474" s="4"/>
      <c r="W474" s="4"/>
      <c r="X474" s="5"/>
      <c r="Z474">
        <v>25</v>
      </c>
      <c r="AA474">
        <v>26</v>
      </c>
      <c r="AB474">
        <v>27</v>
      </c>
      <c r="AC474">
        <v>28</v>
      </c>
      <c r="AD474">
        <v>29</v>
      </c>
      <c r="AE474">
        <v>30</v>
      </c>
      <c r="AF474" s="3"/>
      <c r="AG474" s="5"/>
      <c r="AH474">
        <v>23</v>
      </c>
      <c r="AI474">
        <v>24</v>
      </c>
      <c r="AJ474">
        <v>25</v>
      </c>
      <c r="AK474">
        <v>26</v>
      </c>
      <c r="AL474">
        <v>27</v>
      </c>
      <c r="AM474">
        <v>28</v>
      </c>
      <c r="AN474">
        <v>29</v>
      </c>
      <c r="AO474" s="5"/>
      <c r="AP474">
        <v>27</v>
      </c>
      <c r="AQ474">
        <v>28</v>
      </c>
      <c r="AR474">
        <v>29</v>
      </c>
      <c r="AS474">
        <v>30</v>
      </c>
      <c r="AT474" s="4"/>
      <c r="AU474" s="4"/>
      <c r="AV474" s="4"/>
      <c r="AW474" s="5"/>
      <c r="AY474">
        <v>25</v>
      </c>
      <c r="AZ474">
        <v>26</v>
      </c>
      <c r="BA474">
        <v>27</v>
      </c>
      <c r="BB474">
        <v>28</v>
      </c>
      <c r="BC474">
        <v>29</v>
      </c>
      <c r="BD474">
        <v>30</v>
      </c>
      <c r="BE474" s="3"/>
      <c r="BF474" s="5"/>
      <c r="BG474">
        <v>23</v>
      </c>
      <c r="BH474">
        <v>24</v>
      </c>
      <c r="BI474">
        <v>25</v>
      </c>
      <c r="BJ474">
        <v>26</v>
      </c>
      <c r="BK474">
        <v>27</v>
      </c>
      <c r="BL474">
        <v>28</v>
      </c>
      <c r="BM474">
        <v>29</v>
      </c>
      <c r="BN474" s="5"/>
      <c r="BO474">
        <v>27</v>
      </c>
      <c r="BP474">
        <v>28</v>
      </c>
      <c r="BQ474">
        <v>29</v>
      </c>
      <c r="BR474">
        <v>30</v>
      </c>
      <c r="BS474" s="4"/>
      <c r="BT474" s="4"/>
      <c r="BU474" s="4"/>
      <c r="BV474" s="5"/>
    </row>
    <row r="475" spans="1:74">
      <c r="H475" s="5"/>
      <c r="P475" s="5"/>
      <c r="X475" s="5"/>
      <c r="AG475" s="5"/>
      <c r="AO475" s="5"/>
      <c r="AW475" s="5"/>
      <c r="BF475" s="5"/>
      <c r="BN475" s="5"/>
      <c r="BV475" s="5"/>
    </row>
    <row r="476" spans="1:74">
      <c r="A476" s="4"/>
      <c r="B476" s="4"/>
      <c r="C476" s="4"/>
      <c r="D476" s="4"/>
      <c r="E476" s="4"/>
      <c r="F476" s="4"/>
      <c r="G476" s="4"/>
      <c r="H476" s="5"/>
      <c r="I476">
        <v>30</v>
      </c>
      <c r="J476">
        <v>31</v>
      </c>
      <c r="K476" s="3"/>
      <c r="L476" s="3"/>
      <c r="M476" s="3"/>
      <c r="N476" s="3"/>
      <c r="O476" s="3"/>
      <c r="P476" s="5"/>
      <c r="Q476" s="4"/>
      <c r="R476" s="4"/>
      <c r="S476" s="4"/>
      <c r="T476" s="4"/>
      <c r="U476" s="4"/>
      <c r="V476" s="4"/>
      <c r="W476" s="4"/>
      <c r="X476" s="5"/>
      <c r="Z476" s="4"/>
      <c r="AA476" s="4"/>
      <c r="AB476" s="4"/>
      <c r="AC476" s="4"/>
      <c r="AD476" s="4"/>
      <c r="AE476" s="4"/>
      <c r="AF476" s="4"/>
      <c r="AG476" s="5"/>
      <c r="AH476">
        <v>30</v>
      </c>
      <c r="AI476">
        <v>31</v>
      </c>
      <c r="AJ476" s="3"/>
      <c r="AK476" s="3"/>
      <c r="AL476" s="3"/>
      <c r="AM476" s="3"/>
      <c r="AN476" s="3"/>
      <c r="AO476" s="5"/>
      <c r="AP476" s="4"/>
      <c r="AQ476" s="4"/>
      <c r="AR476" s="4"/>
      <c r="AS476" s="4"/>
      <c r="AT476" s="4"/>
      <c r="AU476" s="4"/>
      <c r="AV476" s="4"/>
      <c r="AW476" s="5"/>
      <c r="AY476" s="4"/>
      <c r="AZ476" s="4"/>
      <c r="BA476" s="4"/>
      <c r="BB476" s="4"/>
      <c r="BC476" s="4"/>
      <c r="BD476" s="4"/>
      <c r="BE476" s="4"/>
      <c r="BF476" s="5"/>
      <c r="BG476">
        <v>30</v>
      </c>
      <c r="BH476">
        <v>31</v>
      </c>
      <c r="BI476" s="3"/>
      <c r="BJ476" s="3"/>
      <c r="BK476" s="3"/>
      <c r="BL476" s="3"/>
      <c r="BM476" s="3"/>
      <c r="BN476" s="5"/>
      <c r="BO476" s="4"/>
      <c r="BP476" s="4"/>
      <c r="BQ476" s="4"/>
      <c r="BR476" s="4"/>
      <c r="BS476" s="4"/>
      <c r="BT476" s="4"/>
      <c r="BU476" s="4"/>
      <c r="BV476" s="5"/>
    </row>
    <row r="477" spans="1:74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</row>
    <row r="478" spans="1:74" ht="20.25">
      <c r="A478" s="12" t="s">
        <v>84</v>
      </c>
      <c r="B478" s="12"/>
      <c r="C478" s="12"/>
      <c r="D478" s="12"/>
      <c r="E478" s="12"/>
      <c r="F478" s="12"/>
      <c r="G478" s="12"/>
      <c r="H478" s="6"/>
      <c r="I478" s="12" t="s">
        <v>85</v>
      </c>
      <c r="J478" s="12"/>
      <c r="K478" s="12"/>
      <c r="L478" s="12"/>
      <c r="M478" s="12"/>
      <c r="N478" s="12"/>
      <c r="O478" s="12"/>
      <c r="P478" s="6"/>
      <c r="Q478" s="12" t="s">
        <v>86</v>
      </c>
      <c r="R478" s="12"/>
      <c r="S478" s="12"/>
      <c r="T478" s="12"/>
      <c r="U478" s="12"/>
      <c r="V478" s="12"/>
      <c r="W478" s="12"/>
      <c r="X478" s="5"/>
      <c r="Z478" s="12" t="s">
        <v>84</v>
      </c>
      <c r="AA478" s="12"/>
      <c r="AB478" s="12"/>
      <c r="AC478" s="12"/>
      <c r="AD478" s="12"/>
      <c r="AE478" s="12"/>
      <c r="AF478" s="12"/>
      <c r="AG478" s="6"/>
      <c r="AH478" s="12" t="s">
        <v>85</v>
      </c>
      <c r="AI478" s="12"/>
      <c r="AJ478" s="12"/>
      <c r="AK478" s="12"/>
      <c r="AL478" s="12"/>
      <c r="AM478" s="12"/>
      <c r="AN478" s="12"/>
      <c r="AO478" s="6"/>
      <c r="AP478" s="12" t="s">
        <v>86</v>
      </c>
      <c r="AQ478" s="12"/>
      <c r="AR478" s="12"/>
      <c r="AS478" s="12"/>
      <c r="AT478" s="12"/>
      <c r="AU478" s="12"/>
      <c r="AV478" s="12"/>
      <c r="AW478" s="5"/>
      <c r="AY478" s="12" t="s">
        <v>84</v>
      </c>
      <c r="AZ478" s="12"/>
      <c r="BA478" s="12"/>
      <c r="BB478" s="12"/>
      <c r="BC478" s="12"/>
      <c r="BD478" s="12"/>
      <c r="BE478" s="12"/>
      <c r="BF478" s="6"/>
      <c r="BG478" s="12" t="s">
        <v>85</v>
      </c>
      <c r="BH478" s="12"/>
      <c r="BI478" s="12"/>
      <c r="BJ478" s="12"/>
      <c r="BK478" s="12"/>
      <c r="BL478" s="12"/>
      <c r="BM478" s="12"/>
      <c r="BN478" s="6"/>
      <c r="BO478" s="12" t="s">
        <v>86</v>
      </c>
      <c r="BP478" s="12"/>
      <c r="BQ478" s="12"/>
      <c r="BR478" s="12"/>
      <c r="BS478" s="12"/>
      <c r="BT478" s="12"/>
      <c r="BU478" s="12"/>
      <c r="BV478" s="5"/>
    </row>
    <row r="479" spans="1:74" ht="20.25">
      <c r="A479" s="1" t="s">
        <v>74</v>
      </c>
      <c r="B479" s="1" t="s">
        <v>75</v>
      </c>
      <c r="C479" s="1" t="s">
        <v>76</v>
      </c>
      <c r="D479" s="1" t="s">
        <v>77</v>
      </c>
      <c r="E479" s="1" t="s">
        <v>78</v>
      </c>
      <c r="F479" s="1" t="s">
        <v>79</v>
      </c>
      <c r="G479" s="1" t="s">
        <v>80</v>
      </c>
      <c r="H479" s="5"/>
      <c r="I479" s="1" t="s">
        <v>74</v>
      </c>
      <c r="J479" s="1" t="s">
        <v>75</v>
      </c>
      <c r="K479" s="1" t="s">
        <v>76</v>
      </c>
      <c r="L479" s="1" t="s">
        <v>77</v>
      </c>
      <c r="M479" s="1" t="s">
        <v>78</v>
      </c>
      <c r="N479" s="1" t="s">
        <v>79</v>
      </c>
      <c r="O479" s="1" t="s">
        <v>80</v>
      </c>
      <c r="P479" s="5"/>
      <c r="Q479" s="1" t="s">
        <v>74</v>
      </c>
      <c r="R479" s="1" t="s">
        <v>75</v>
      </c>
      <c r="S479" s="1" t="s">
        <v>76</v>
      </c>
      <c r="T479" s="1" t="s">
        <v>77</v>
      </c>
      <c r="U479" s="1" t="s">
        <v>78</v>
      </c>
      <c r="V479" s="1" t="s">
        <v>79</v>
      </c>
      <c r="W479" s="1" t="s">
        <v>80</v>
      </c>
      <c r="X479" s="5"/>
      <c r="Z479" s="1" t="s">
        <v>74</v>
      </c>
      <c r="AA479" s="1" t="s">
        <v>75</v>
      </c>
      <c r="AB479" s="1" t="s">
        <v>76</v>
      </c>
      <c r="AC479" s="1" t="s">
        <v>77</v>
      </c>
      <c r="AD479" s="1" t="s">
        <v>78</v>
      </c>
      <c r="AE479" s="1" t="s">
        <v>79</v>
      </c>
      <c r="AF479" s="1" t="s">
        <v>80</v>
      </c>
      <c r="AG479" s="5"/>
      <c r="AH479" s="1" t="s">
        <v>74</v>
      </c>
      <c r="AI479" s="1" t="s">
        <v>75</v>
      </c>
      <c r="AJ479" s="1" t="s">
        <v>76</v>
      </c>
      <c r="AK479" s="1" t="s">
        <v>77</v>
      </c>
      <c r="AL479" s="1" t="s">
        <v>78</v>
      </c>
      <c r="AM479" s="1" t="s">
        <v>79</v>
      </c>
      <c r="AN479" s="1" t="s">
        <v>80</v>
      </c>
      <c r="AO479" s="5"/>
      <c r="AP479" s="1" t="s">
        <v>74</v>
      </c>
      <c r="AQ479" s="1" t="s">
        <v>75</v>
      </c>
      <c r="AR479" s="1" t="s">
        <v>76</v>
      </c>
      <c r="AS479" s="1" t="s">
        <v>77</v>
      </c>
      <c r="AT479" s="1" t="s">
        <v>78</v>
      </c>
      <c r="AU479" s="1" t="s">
        <v>79</v>
      </c>
      <c r="AV479" s="1" t="s">
        <v>80</v>
      </c>
      <c r="AW479" s="5"/>
      <c r="AY479" s="1" t="s">
        <v>74</v>
      </c>
      <c r="AZ479" s="1" t="s">
        <v>75</v>
      </c>
      <c r="BA479" s="1" t="s">
        <v>76</v>
      </c>
      <c r="BB479" s="1" t="s">
        <v>77</v>
      </c>
      <c r="BC479" s="1" t="s">
        <v>78</v>
      </c>
      <c r="BD479" s="1" t="s">
        <v>79</v>
      </c>
      <c r="BE479" s="1" t="s">
        <v>80</v>
      </c>
      <c r="BF479" s="5"/>
      <c r="BG479" s="1" t="s">
        <v>74</v>
      </c>
      <c r="BH479" s="1" t="s">
        <v>75</v>
      </c>
      <c r="BI479" s="1" t="s">
        <v>76</v>
      </c>
      <c r="BJ479" s="1" t="s">
        <v>77</v>
      </c>
      <c r="BK479" s="1" t="s">
        <v>78</v>
      </c>
      <c r="BL479" s="1" t="s">
        <v>79</v>
      </c>
      <c r="BM479" s="1" t="s">
        <v>80</v>
      </c>
      <c r="BN479" s="5"/>
      <c r="BO479" s="1" t="s">
        <v>74</v>
      </c>
      <c r="BP479" s="1" t="s">
        <v>75</v>
      </c>
      <c r="BQ479" s="1" t="s">
        <v>76</v>
      </c>
      <c r="BR479" s="1" t="s">
        <v>77</v>
      </c>
      <c r="BS479" s="1" t="s">
        <v>78</v>
      </c>
      <c r="BT479" s="1" t="s">
        <v>79</v>
      </c>
      <c r="BU479" s="1" t="s">
        <v>80</v>
      </c>
      <c r="BV479" s="5"/>
    </row>
    <row r="480" spans="1:74">
      <c r="A480" s="3"/>
      <c r="B480" s="3"/>
      <c r="C480" s="3"/>
      <c r="D480" s="3"/>
      <c r="E480">
        <v>1</v>
      </c>
      <c r="F480">
        <v>2</v>
      </c>
      <c r="G480">
        <v>3</v>
      </c>
      <c r="H480" s="5"/>
      <c r="I480">
        <v>1</v>
      </c>
      <c r="J480">
        <v>2</v>
      </c>
      <c r="K480">
        <v>3</v>
      </c>
      <c r="L480">
        <v>4</v>
      </c>
      <c r="M480">
        <v>5</v>
      </c>
      <c r="N480">
        <v>6</v>
      </c>
      <c r="O480">
        <v>7</v>
      </c>
      <c r="P480" s="5"/>
      <c r="Q480" s="3"/>
      <c r="R480" s="3"/>
      <c r="S480" s="3"/>
      <c r="T480">
        <v>1</v>
      </c>
      <c r="U480">
        <v>2</v>
      </c>
      <c r="V480">
        <v>3</v>
      </c>
      <c r="W480">
        <v>4</v>
      </c>
      <c r="X480" s="5"/>
      <c r="Z480" s="3"/>
      <c r="AA480" s="3"/>
      <c r="AB480" s="3"/>
      <c r="AC480" s="3"/>
      <c r="AD480">
        <v>1</v>
      </c>
      <c r="AE480">
        <v>2</v>
      </c>
      <c r="AF480">
        <v>3</v>
      </c>
      <c r="AG480" s="5"/>
      <c r="AH480">
        <v>1</v>
      </c>
      <c r="AI480">
        <v>2</v>
      </c>
      <c r="AJ480">
        <v>3</v>
      </c>
      <c r="AK480">
        <v>4</v>
      </c>
      <c r="AL480">
        <v>5</v>
      </c>
      <c r="AM480">
        <v>6</v>
      </c>
      <c r="AN480">
        <v>7</v>
      </c>
      <c r="AO480" s="5"/>
      <c r="AP480" s="3"/>
      <c r="AQ480" s="3"/>
      <c r="AR480" s="3"/>
      <c r="AS480">
        <v>1</v>
      </c>
      <c r="AT480">
        <v>2</v>
      </c>
      <c r="AU480">
        <v>3</v>
      </c>
      <c r="AV480">
        <v>4</v>
      </c>
      <c r="AW480" s="5"/>
      <c r="AY480" s="3"/>
      <c r="AZ480" s="3"/>
      <c r="BA480" s="3"/>
      <c r="BB480" s="3"/>
      <c r="BC480">
        <v>1</v>
      </c>
      <c r="BD480">
        <v>2</v>
      </c>
      <c r="BE480">
        <v>3</v>
      </c>
      <c r="BF480" s="5"/>
      <c r="BG480">
        <v>1</v>
      </c>
      <c r="BH480">
        <v>2</v>
      </c>
      <c r="BI480">
        <v>3</v>
      </c>
      <c r="BJ480">
        <v>4</v>
      </c>
      <c r="BK480">
        <v>5</v>
      </c>
      <c r="BL480">
        <v>6</v>
      </c>
      <c r="BM480">
        <v>7</v>
      </c>
      <c r="BN480" s="5"/>
      <c r="BO480" s="3"/>
      <c r="BP480" s="3"/>
      <c r="BQ480" s="3"/>
      <c r="BR480">
        <v>1</v>
      </c>
      <c r="BS480">
        <v>2</v>
      </c>
      <c r="BT480">
        <v>3</v>
      </c>
      <c r="BU480">
        <v>4</v>
      </c>
      <c r="BV480" s="5"/>
    </row>
    <row r="481" spans="1:74">
      <c r="H481" s="5"/>
      <c r="K481" s="8"/>
      <c r="L481" s="8"/>
      <c r="M481" s="8"/>
      <c r="N481" s="8"/>
      <c r="O481" s="8"/>
      <c r="P481" s="5"/>
      <c r="X481" s="5"/>
      <c r="AG481" s="5"/>
      <c r="AJ481" s="8"/>
      <c r="AK481" s="8"/>
      <c r="AL481" s="8"/>
      <c r="AM481" s="8"/>
      <c r="AN481" s="8"/>
      <c r="AO481" s="5"/>
      <c r="AW481" s="5"/>
      <c r="BF481" s="5"/>
      <c r="BI481" s="8"/>
      <c r="BJ481" s="8"/>
      <c r="BK481" s="8"/>
      <c r="BL481" s="8"/>
      <c r="BM481" s="8"/>
      <c r="BN481" s="5"/>
      <c r="BV481" s="5"/>
    </row>
    <row r="482" spans="1:74">
      <c r="A482">
        <v>4</v>
      </c>
      <c r="B482">
        <v>5</v>
      </c>
      <c r="C482">
        <v>6</v>
      </c>
      <c r="D482">
        <v>7</v>
      </c>
      <c r="E482">
        <v>8</v>
      </c>
      <c r="F482">
        <v>9</v>
      </c>
      <c r="G482">
        <v>10</v>
      </c>
      <c r="H482" s="5"/>
      <c r="I482">
        <v>8</v>
      </c>
      <c r="J482">
        <v>9</v>
      </c>
      <c r="K482">
        <v>10</v>
      </c>
      <c r="L482">
        <v>11</v>
      </c>
      <c r="M482">
        <v>12</v>
      </c>
      <c r="N482">
        <v>13</v>
      </c>
      <c r="O482">
        <v>14</v>
      </c>
      <c r="P482" s="5"/>
      <c r="Q482">
        <v>4</v>
      </c>
      <c r="R482">
        <v>6</v>
      </c>
      <c r="S482">
        <v>7</v>
      </c>
      <c r="T482">
        <v>8</v>
      </c>
      <c r="U482">
        <v>9</v>
      </c>
      <c r="V482">
        <v>10</v>
      </c>
      <c r="W482">
        <v>11</v>
      </c>
      <c r="X482" s="5"/>
      <c r="Z482">
        <v>4</v>
      </c>
      <c r="AA482">
        <v>5</v>
      </c>
      <c r="AB482">
        <v>6</v>
      </c>
      <c r="AC482">
        <v>7</v>
      </c>
      <c r="AD482">
        <v>8</v>
      </c>
      <c r="AE482">
        <v>9</v>
      </c>
      <c r="AF482">
        <v>10</v>
      </c>
      <c r="AG482" s="5"/>
      <c r="AH482">
        <v>8</v>
      </c>
      <c r="AI482">
        <v>9</v>
      </c>
      <c r="AJ482">
        <v>10</v>
      </c>
      <c r="AK482">
        <v>11</v>
      </c>
      <c r="AL482">
        <v>12</v>
      </c>
      <c r="AM482">
        <v>13</v>
      </c>
      <c r="AN482">
        <v>14</v>
      </c>
      <c r="AO482" s="5"/>
      <c r="AP482">
        <v>4</v>
      </c>
      <c r="AQ482">
        <v>6</v>
      </c>
      <c r="AR482">
        <v>7</v>
      </c>
      <c r="AS482">
        <v>8</v>
      </c>
      <c r="AT482">
        <v>9</v>
      </c>
      <c r="AU482">
        <v>10</v>
      </c>
      <c r="AV482">
        <v>11</v>
      </c>
      <c r="AW482" s="5"/>
      <c r="AY482">
        <v>4</v>
      </c>
      <c r="AZ482">
        <v>5</v>
      </c>
      <c r="BA482">
        <v>6</v>
      </c>
      <c r="BB482">
        <v>7</v>
      </c>
      <c r="BC482">
        <v>8</v>
      </c>
      <c r="BD482">
        <v>9</v>
      </c>
      <c r="BE482">
        <v>10</v>
      </c>
      <c r="BF482" s="5"/>
      <c r="BG482">
        <v>8</v>
      </c>
      <c r="BH482">
        <v>9</v>
      </c>
      <c r="BI482">
        <v>10</v>
      </c>
      <c r="BJ482">
        <v>11</v>
      </c>
      <c r="BK482">
        <v>12</v>
      </c>
      <c r="BL482">
        <v>13</v>
      </c>
      <c r="BM482">
        <v>14</v>
      </c>
      <c r="BN482" s="5"/>
      <c r="BO482">
        <v>4</v>
      </c>
      <c r="BP482">
        <v>6</v>
      </c>
      <c r="BQ482">
        <v>7</v>
      </c>
      <c r="BR482">
        <v>8</v>
      </c>
      <c r="BS482">
        <v>9</v>
      </c>
      <c r="BT482">
        <v>10</v>
      </c>
      <c r="BU482">
        <v>11</v>
      </c>
      <c r="BV482" s="5"/>
    </row>
    <row r="483" spans="1:74">
      <c r="H483" s="5"/>
      <c r="I483" s="8"/>
      <c r="J483" s="8"/>
      <c r="K483" s="8"/>
      <c r="L483" s="8"/>
      <c r="M483" s="8"/>
      <c r="N483" s="8"/>
      <c r="O483" s="8"/>
      <c r="P483" s="5"/>
      <c r="X483" s="5"/>
      <c r="AG483" s="5"/>
      <c r="AH483" s="8"/>
      <c r="AI483" s="8"/>
      <c r="AJ483" s="8"/>
      <c r="AK483" s="8"/>
      <c r="AL483" s="8"/>
      <c r="AM483" s="8"/>
      <c r="AN483" s="8"/>
      <c r="AO483" s="5"/>
      <c r="AW483" s="5"/>
      <c r="BF483" s="5"/>
      <c r="BG483" s="8"/>
      <c r="BH483" s="8"/>
      <c r="BI483" s="8"/>
      <c r="BJ483" s="8"/>
      <c r="BK483" s="8"/>
      <c r="BL483" s="8"/>
      <c r="BM483" s="8"/>
      <c r="BN483" s="5"/>
      <c r="BV483" s="5"/>
    </row>
    <row r="484" spans="1:74">
      <c r="A484">
        <v>11</v>
      </c>
      <c r="B484">
        <v>12</v>
      </c>
      <c r="C484">
        <v>13</v>
      </c>
      <c r="D484">
        <v>14</v>
      </c>
      <c r="E484">
        <v>15</v>
      </c>
      <c r="F484">
        <v>16</v>
      </c>
      <c r="G484">
        <v>17</v>
      </c>
      <c r="H484" s="5"/>
      <c r="I484">
        <v>15</v>
      </c>
      <c r="J484">
        <v>16</v>
      </c>
      <c r="K484">
        <v>17</v>
      </c>
      <c r="L484">
        <v>18</v>
      </c>
      <c r="M484">
        <v>19</v>
      </c>
      <c r="N484">
        <v>20</v>
      </c>
      <c r="O484">
        <v>21</v>
      </c>
      <c r="P484" s="5"/>
      <c r="Q484">
        <v>12</v>
      </c>
      <c r="R484">
        <v>13</v>
      </c>
      <c r="S484">
        <v>14</v>
      </c>
      <c r="T484">
        <v>15</v>
      </c>
      <c r="U484">
        <v>16</v>
      </c>
      <c r="V484">
        <v>17</v>
      </c>
      <c r="W484">
        <v>18</v>
      </c>
      <c r="X484" s="5"/>
      <c r="Z484">
        <v>11</v>
      </c>
      <c r="AA484">
        <v>12</v>
      </c>
      <c r="AB484">
        <v>13</v>
      </c>
      <c r="AC484">
        <v>14</v>
      </c>
      <c r="AD484">
        <v>15</v>
      </c>
      <c r="AE484">
        <v>16</v>
      </c>
      <c r="AF484">
        <v>17</v>
      </c>
      <c r="AG484" s="5"/>
      <c r="AH484">
        <v>15</v>
      </c>
      <c r="AI484">
        <v>16</v>
      </c>
      <c r="AJ484">
        <v>17</v>
      </c>
      <c r="AK484">
        <v>18</v>
      </c>
      <c r="AL484">
        <v>19</v>
      </c>
      <c r="AM484">
        <v>20</v>
      </c>
      <c r="AN484">
        <v>21</v>
      </c>
      <c r="AO484" s="5"/>
      <c r="AP484">
        <v>12</v>
      </c>
      <c r="AQ484">
        <v>13</v>
      </c>
      <c r="AR484">
        <v>14</v>
      </c>
      <c r="AS484">
        <v>15</v>
      </c>
      <c r="AT484">
        <v>16</v>
      </c>
      <c r="AU484">
        <v>17</v>
      </c>
      <c r="AV484">
        <v>18</v>
      </c>
      <c r="AW484" s="5"/>
      <c r="AY484">
        <v>11</v>
      </c>
      <c r="AZ484">
        <v>12</v>
      </c>
      <c r="BA484">
        <v>13</v>
      </c>
      <c r="BB484">
        <v>14</v>
      </c>
      <c r="BC484">
        <v>15</v>
      </c>
      <c r="BD484">
        <v>16</v>
      </c>
      <c r="BE484">
        <v>17</v>
      </c>
      <c r="BF484" s="5"/>
      <c r="BG484">
        <v>15</v>
      </c>
      <c r="BH484">
        <v>16</v>
      </c>
      <c r="BI484">
        <v>17</v>
      </c>
      <c r="BJ484">
        <v>18</v>
      </c>
      <c r="BK484">
        <v>19</v>
      </c>
      <c r="BL484">
        <v>20</v>
      </c>
      <c r="BM484">
        <v>21</v>
      </c>
      <c r="BN484" s="5"/>
      <c r="BO484">
        <v>12</v>
      </c>
      <c r="BP484">
        <v>13</v>
      </c>
      <c r="BQ484">
        <v>14</v>
      </c>
      <c r="BR484">
        <v>15</v>
      </c>
      <c r="BS484">
        <v>16</v>
      </c>
      <c r="BT484">
        <v>17</v>
      </c>
      <c r="BU484">
        <v>18</v>
      </c>
      <c r="BV484" s="5"/>
    </row>
    <row r="485" spans="1:74">
      <c r="H485" s="5"/>
      <c r="I485" s="8"/>
      <c r="J485" s="8"/>
      <c r="K485" s="8"/>
      <c r="L485" s="8"/>
      <c r="P485" s="5"/>
      <c r="X485" s="5"/>
      <c r="AG485" s="5"/>
      <c r="AH485" s="8"/>
      <c r="AI485" s="8"/>
      <c r="AJ485" s="8"/>
      <c r="AK485" s="8"/>
      <c r="AO485" s="5"/>
      <c r="AW485" s="5"/>
      <c r="BF485" s="5"/>
      <c r="BG485" s="8"/>
      <c r="BH485" s="8"/>
      <c r="BI485" s="8"/>
      <c r="BJ485" s="8"/>
      <c r="BN485" s="5"/>
      <c r="BV485" s="5"/>
    </row>
    <row r="486" spans="1:74">
      <c r="A486">
        <v>18</v>
      </c>
      <c r="B486">
        <v>19</v>
      </c>
      <c r="C486">
        <v>20</v>
      </c>
      <c r="D486">
        <v>21</v>
      </c>
      <c r="E486">
        <v>22</v>
      </c>
      <c r="F486">
        <v>23</v>
      </c>
      <c r="G486">
        <v>24</v>
      </c>
      <c r="H486" s="5"/>
      <c r="I486">
        <v>22</v>
      </c>
      <c r="J486">
        <v>23</v>
      </c>
      <c r="K486">
        <v>24</v>
      </c>
      <c r="L486">
        <v>26</v>
      </c>
      <c r="M486">
        <v>25</v>
      </c>
      <c r="N486">
        <v>27</v>
      </c>
      <c r="O486">
        <v>28</v>
      </c>
      <c r="P486" s="5"/>
      <c r="Q486">
        <v>19</v>
      </c>
      <c r="R486">
        <v>20</v>
      </c>
      <c r="S486">
        <v>21</v>
      </c>
      <c r="T486">
        <v>22</v>
      </c>
      <c r="U486">
        <v>23</v>
      </c>
      <c r="V486">
        <v>24</v>
      </c>
      <c r="W486">
        <v>25</v>
      </c>
      <c r="X486" s="5"/>
      <c r="Z486">
        <v>18</v>
      </c>
      <c r="AA486">
        <v>19</v>
      </c>
      <c r="AB486">
        <v>20</v>
      </c>
      <c r="AC486">
        <v>21</v>
      </c>
      <c r="AD486">
        <v>22</v>
      </c>
      <c r="AE486">
        <v>23</v>
      </c>
      <c r="AF486">
        <v>24</v>
      </c>
      <c r="AG486" s="5"/>
      <c r="AH486">
        <v>22</v>
      </c>
      <c r="AI486">
        <v>23</v>
      </c>
      <c r="AJ486">
        <v>24</v>
      </c>
      <c r="AK486">
        <v>26</v>
      </c>
      <c r="AL486">
        <v>25</v>
      </c>
      <c r="AM486">
        <v>27</v>
      </c>
      <c r="AN486">
        <v>28</v>
      </c>
      <c r="AO486" s="5"/>
      <c r="AP486">
        <v>19</v>
      </c>
      <c r="AQ486">
        <v>20</v>
      </c>
      <c r="AR486">
        <v>21</v>
      </c>
      <c r="AS486">
        <v>22</v>
      </c>
      <c r="AT486">
        <v>23</v>
      </c>
      <c r="AU486">
        <v>24</v>
      </c>
      <c r="AV486">
        <v>25</v>
      </c>
      <c r="AW486" s="5"/>
      <c r="AY486">
        <v>18</v>
      </c>
      <c r="AZ486">
        <v>19</v>
      </c>
      <c r="BA486">
        <v>20</v>
      </c>
      <c r="BB486">
        <v>21</v>
      </c>
      <c r="BC486">
        <v>22</v>
      </c>
      <c r="BD486">
        <v>23</v>
      </c>
      <c r="BE486">
        <v>24</v>
      </c>
      <c r="BF486" s="5"/>
      <c r="BG486">
        <v>22</v>
      </c>
      <c r="BH486">
        <v>23</v>
      </c>
      <c r="BI486">
        <v>24</v>
      </c>
      <c r="BJ486">
        <v>26</v>
      </c>
      <c r="BK486">
        <v>25</v>
      </c>
      <c r="BL486">
        <v>27</v>
      </c>
      <c r="BM486">
        <v>28</v>
      </c>
      <c r="BN486" s="5"/>
      <c r="BO486">
        <v>19</v>
      </c>
      <c r="BP486">
        <v>20</v>
      </c>
      <c r="BQ486">
        <v>21</v>
      </c>
      <c r="BR486">
        <v>22</v>
      </c>
      <c r="BS486">
        <v>23</v>
      </c>
      <c r="BT486">
        <v>24</v>
      </c>
      <c r="BU486">
        <v>25</v>
      </c>
      <c r="BV486" s="5"/>
    </row>
    <row r="487" spans="1:74">
      <c r="H487" s="5"/>
      <c r="P487" s="5"/>
      <c r="X487" s="5"/>
      <c r="AG487" s="5"/>
      <c r="AO487" s="5"/>
      <c r="AW487" s="5"/>
      <c r="BF487" s="5"/>
      <c r="BN487" s="5"/>
      <c r="BV487" s="5"/>
    </row>
    <row r="488" spans="1:74">
      <c r="A488">
        <v>25</v>
      </c>
      <c r="B488">
        <v>26</v>
      </c>
      <c r="C488">
        <v>27</v>
      </c>
      <c r="D488">
        <v>28</v>
      </c>
      <c r="E488">
        <v>29</v>
      </c>
      <c r="F488">
        <v>30</v>
      </c>
      <c r="G488">
        <v>31</v>
      </c>
      <c r="H488" s="5"/>
      <c r="I488">
        <v>29</v>
      </c>
      <c r="J488">
        <v>30</v>
      </c>
      <c r="K488">
        <v>31</v>
      </c>
      <c r="L488" s="3"/>
      <c r="M488" s="3"/>
      <c r="N488" s="3"/>
      <c r="O488" s="3"/>
      <c r="P488" s="5"/>
      <c r="Q488">
        <v>26</v>
      </c>
      <c r="R488">
        <v>27</v>
      </c>
      <c r="S488">
        <v>28</v>
      </c>
      <c r="T488">
        <v>29</v>
      </c>
      <c r="U488">
        <v>30</v>
      </c>
      <c r="V488" s="3"/>
      <c r="W488" s="3"/>
      <c r="X488" s="5"/>
      <c r="Z488">
        <v>25</v>
      </c>
      <c r="AA488">
        <v>26</v>
      </c>
      <c r="AB488">
        <v>27</v>
      </c>
      <c r="AC488">
        <v>28</v>
      </c>
      <c r="AD488">
        <v>29</v>
      </c>
      <c r="AE488">
        <v>30</v>
      </c>
      <c r="AF488">
        <v>31</v>
      </c>
      <c r="AG488" s="5"/>
      <c r="AH488">
        <v>29</v>
      </c>
      <c r="AI488">
        <v>30</v>
      </c>
      <c r="AJ488">
        <v>31</v>
      </c>
      <c r="AK488" s="3"/>
      <c r="AL488" s="3"/>
      <c r="AM488" s="3"/>
      <c r="AN488" s="3"/>
      <c r="AO488" s="5"/>
      <c r="AP488">
        <v>26</v>
      </c>
      <c r="AQ488">
        <v>27</v>
      </c>
      <c r="AR488">
        <v>28</v>
      </c>
      <c r="AS488">
        <v>29</v>
      </c>
      <c r="AT488">
        <v>30</v>
      </c>
      <c r="AU488" s="3"/>
      <c r="AV488" s="3"/>
      <c r="AW488" s="5"/>
      <c r="AY488">
        <v>25</v>
      </c>
      <c r="AZ488">
        <v>26</v>
      </c>
      <c r="BA488">
        <v>27</v>
      </c>
      <c r="BB488">
        <v>28</v>
      </c>
      <c r="BC488">
        <v>29</v>
      </c>
      <c r="BD488">
        <v>30</v>
      </c>
      <c r="BE488">
        <v>31</v>
      </c>
      <c r="BF488" s="5"/>
      <c r="BG488">
        <v>29</v>
      </c>
      <c r="BH488">
        <v>30</v>
      </c>
      <c r="BI488">
        <v>31</v>
      </c>
      <c r="BJ488" s="3"/>
      <c r="BK488" s="3"/>
      <c r="BL488" s="3"/>
      <c r="BM488" s="3"/>
      <c r="BN488" s="5"/>
      <c r="BO488">
        <v>26</v>
      </c>
      <c r="BP488">
        <v>27</v>
      </c>
      <c r="BQ488">
        <v>28</v>
      </c>
      <c r="BR488">
        <v>29</v>
      </c>
      <c r="BS488">
        <v>30</v>
      </c>
      <c r="BT488" s="3"/>
      <c r="BU488" s="3"/>
      <c r="BV488" s="5"/>
    </row>
    <row r="489" spans="1:74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</row>
    <row r="490" spans="1:74" ht="20.25">
      <c r="A490" s="12" t="s">
        <v>87</v>
      </c>
      <c r="B490" s="12"/>
      <c r="C490" s="12"/>
      <c r="D490" s="12"/>
      <c r="E490" s="12"/>
      <c r="F490" s="12"/>
      <c r="G490" s="12"/>
      <c r="H490" s="5"/>
      <c r="Z490" s="12" t="s">
        <v>87</v>
      </c>
      <c r="AA490" s="12"/>
      <c r="AB490" s="12"/>
      <c r="AC490" s="12"/>
      <c r="AD490" s="12"/>
      <c r="AE490" s="12"/>
      <c r="AF490" s="12"/>
      <c r="AG490" s="5"/>
      <c r="AY490" s="12" t="s">
        <v>87</v>
      </c>
      <c r="AZ490" s="12"/>
      <c r="BA490" s="12"/>
      <c r="BB490" s="12"/>
      <c r="BC490" s="12"/>
      <c r="BD490" s="12"/>
      <c r="BE490" s="12"/>
      <c r="BF490" s="5"/>
    </row>
    <row r="491" spans="1:74" ht="20.25">
      <c r="A491" s="1" t="s">
        <v>74</v>
      </c>
      <c r="B491" s="1" t="s">
        <v>75</v>
      </c>
      <c r="C491" s="1" t="s">
        <v>76</v>
      </c>
      <c r="D491" s="1" t="s">
        <v>77</v>
      </c>
      <c r="E491" s="1" t="s">
        <v>78</v>
      </c>
      <c r="F491" s="1" t="s">
        <v>79</v>
      </c>
      <c r="G491" s="1" t="s">
        <v>80</v>
      </c>
      <c r="H491" s="5"/>
      <c r="Z491" s="1" t="s">
        <v>74</v>
      </c>
      <c r="AA491" s="1" t="s">
        <v>75</v>
      </c>
      <c r="AB491" s="1" t="s">
        <v>76</v>
      </c>
      <c r="AC491" s="1" t="s">
        <v>77</v>
      </c>
      <c r="AD491" s="1" t="s">
        <v>78</v>
      </c>
      <c r="AE491" s="1" t="s">
        <v>79</v>
      </c>
      <c r="AF491" s="1" t="s">
        <v>80</v>
      </c>
      <c r="AG491" s="5"/>
      <c r="AY491" s="1" t="s">
        <v>74</v>
      </c>
      <c r="AZ491" s="1" t="s">
        <v>75</v>
      </c>
      <c r="BA491" s="1" t="s">
        <v>76</v>
      </c>
      <c r="BB491" s="1" t="s">
        <v>77</v>
      </c>
      <c r="BC491" s="1" t="s">
        <v>78</v>
      </c>
      <c r="BD491" s="1" t="s">
        <v>79</v>
      </c>
      <c r="BE491" s="1" t="s">
        <v>80</v>
      </c>
      <c r="BF491" s="5"/>
    </row>
    <row r="492" spans="1:74">
      <c r="F492">
        <v>1</v>
      </c>
      <c r="G492">
        <v>2</v>
      </c>
      <c r="H492" s="5"/>
      <c r="AE492">
        <v>1</v>
      </c>
      <c r="AF492">
        <v>2</v>
      </c>
      <c r="AG492" s="5"/>
      <c r="BD492">
        <v>1</v>
      </c>
      <c r="BE492">
        <v>2</v>
      </c>
      <c r="BF492" s="5"/>
    </row>
    <row r="493" spans="1:74">
      <c r="H493" s="5"/>
      <c r="AG493" s="5"/>
      <c r="BF493" s="5"/>
    </row>
    <row r="494" spans="1:74">
      <c r="A494">
        <v>3</v>
      </c>
      <c r="B494">
        <v>4</v>
      </c>
      <c r="C494">
        <v>5</v>
      </c>
      <c r="D494">
        <v>6</v>
      </c>
      <c r="E494">
        <v>7</v>
      </c>
      <c r="F494">
        <v>8</v>
      </c>
      <c r="G494">
        <v>9</v>
      </c>
      <c r="H494" s="5"/>
      <c r="Z494">
        <v>3</v>
      </c>
      <c r="AA494">
        <v>4</v>
      </c>
      <c r="AB494">
        <v>5</v>
      </c>
      <c r="AC494">
        <v>6</v>
      </c>
      <c r="AD494">
        <v>7</v>
      </c>
      <c r="AE494">
        <v>8</v>
      </c>
      <c r="AF494">
        <v>9</v>
      </c>
      <c r="AG494" s="5"/>
      <c r="AY494">
        <v>3</v>
      </c>
      <c r="AZ494">
        <v>4</v>
      </c>
      <c r="BA494">
        <v>5</v>
      </c>
      <c r="BB494">
        <v>6</v>
      </c>
      <c r="BC494">
        <v>7</v>
      </c>
      <c r="BD494">
        <v>8</v>
      </c>
      <c r="BE494">
        <v>9</v>
      </c>
      <c r="BF494" s="5"/>
    </row>
    <row r="495" spans="1:74">
      <c r="H495" s="5"/>
      <c r="AG495" s="5"/>
      <c r="BF495" s="5"/>
    </row>
    <row r="496" spans="1:74">
      <c r="A496">
        <v>10</v>
      </c>
      <c r="B496">
        <v>11</v>
      </c>
      <c r="C496">
        <v>12</v>
      </c>
      <c r="D496">
        <v>13</v>
      </c>
      <c r="E496">
        <v>14</v>
      </c>
      <c r="F496">
        <v>15</v>
      </c>
      <c r="G496">
        <v>16</v>
      </c>
      <c r="H496" s="5"/>
      <c r="Z496">
        <v>10</v>
      </c>
      <c r="AA496">
        <v>11</v>
      </c>
      <c r="AB496">
        <v>12</v>
      </c>
      <c r="AC496">
        <v>13</v>
      </c>
      <c r="AD496">
        <v>14</v>
      </c>
      <c r="AE496">
        <v>15</v>
      </c>
      <c r="AF496">
        <v>16</v>
      </c>
      <c r="AG496" s="5"/>
      <c r="AY496">
        <v>10</v>
      </c>
      <c r="AZ496">
        <v>11</v>
      </c>
      <c r="BA496">
        <v>12</v>
      </c>
      <c r="BB496">
        <v>13</v>
      </c>
      <c r="BC496">
        <v>14</v>
      </c>
      <c r="BD496">
        <v>15</v>
      </c>
      <c r="BE496">
        <v>16</v>
      </c>
      <c r="BF496" s="5"/>
    </row>
    <row r="497" spans="1:74">
      <c r="H497" s="5"/>
      <c r="AG497" s="5"/>
      <c r="BF497" s="5"/>
    </row>
    <row r="498" spans="1:74">
      <c r="A498">
        <v>17</v>
      </c>
      <c r="B498">
        <v>18</v>
      </c>
      <c r="C498">
        <v>19</v>
      </c>
      <c r="D498">
        <v>20</v>
      </c>
      <c r="E498">
        <v>21</v>
      </c>
      <c r="F498">
        <v>22</v>
      </c>
      <c r="G498">
        <v>23</v>
      </c>
      <c r="H498" s="5"/>
      <c r="Z498">
        <v>17</v>
      </c>
      <c r="AA498">
        <v>18</v>
      </c>
      <c r="AB498">
        <v>19</v>
      </c>
      <c r="AC498">
        <v>20</v>
      </c>
      <c r="AD498">
        <v>21</v>
      </c>
      <c r="AE498">
        <v>22</v>
      </c>
      <c r="AF498">
        <v>23</v>
      </c>
      <c r="AG498" s="5"/>
      <c r="AY498">
        <v>17</v>
      </c>
      <c r="AZ498">
        <v>18</v>
      </c>
      <c r="BA498">
        <v>19</v>
      </c>
      <c r="BB498">
        <v>20</v>
      </c>
      <c r="BC498">
        <v>21</v>
      </c>
      <c r="BD498">
        <v>22</v>
      </c>
      <c r="BE498">
        <v>23</v>
      </c>
      <c r="BF498" s="5"/>
    </row>
    <row r="499" spans="1:74">
      <c r="H499" s="5"/>
      <c r="AG499" s="5"/>
      <c r="BF499" s="5"/>
    </row>
    <row r="500" spans="1:74">
      <c r="A500">
        <v>24</v>
      </c>
      <c r="B500">
        <v>25</v>
      </c>
      <c r="C500">
        <v>26</v>
      </c>
      <c r="D500">
        <v>27</v>
      </c>
      <c r="E500">
        <v>28</v>
      </c>
      <c r="F500">
        <v>29</v>
      </c>
      <c r="G500">
        <v>30</v>
      </c>
      <c r="H500" s="5"/>
      <c r="Z500">
        <v>24</v>
      </c>
      <c r="AA500">
        <v>25</v>
      </c>
      <c r="AB500">
        <v>26</v>
      </c>
      <c r="AC500">
        <v>27</v>
      </c>
      <c r="AD500">
        <v>28</v>
      </c>
      <c r="AE500">
        <v>29</v>
      </c>
      <c r="AF500">
        <v>30</v>
      </c>
      <c r="AG500" s="5"/>
      <c r="AY500">
        <v>24</v>
      </c>
      <c r="AZ500">
        <v>25</v>
      </c>
      <c r="BA500">
        <v>26</v>
      </c>
      <c r="BB500">
        <v>27</v>
      </c>
      <c r="BC500">
        <v>28</v>
      </c>
      <c r="BD500">
        <v>29</v>
      </c>
      <c r="BE500">
        <v>30</v>
      </c>
      <c r="BF500" s="5"/>
    </row>
    <row r="501" spans="1:74">
      <c r="H501" s="5"/>
      <c r="AG501" s="5"/>
      <c r="BF501" s="5"/>
    </row>
    <row r="502" spans="1:74">
      <c r="A502">
        <v>31</v>
      </c>
      <c r="B502" s="3"/>
      <c r="C502" s="3"/>
      <c r="D502" s="3"/>
      <c r="E502" s="3"/>
      <c r="F502" s="3"/>
      <c r="G502" s="3"/>
      <c r="H502" s="5"/>
      <c r="Z502">
        <v>31</v>
      </c>
      <c r="AA502" s="3"/>
      <c r="AB502" s="3"/>
      <c r="AC502" s="3"/>
      <c r="AD502" s="3"/>
      <c r="AE502" s="3"/>
      <c r="AF502" s="3"/>
      <c r="AG502" s="5"/>
      <c r="AY502">
        <v>31</v>
      </c>
      <c r="AZ502" s="3"/>
      <c r="BA502" s="3"/>
      <c r="BB502" s="3"/>
      <c r="BC502" s="3"/>
      <c r="BD502" s="3"/>
      <c r="BE502" s="3"/>
      <c r="BF502" s="5"/>
    </row>
    <row r="503" spans="1:74">
      <c r="A503" s="5"/>
      <c r="B503" s="5"/>
      <c r="C503" s="5"/>
      <c r="D503" s="5"/>
      <c r="E503" s="5"/>
      <c r="F503" s="5"/>
      <c r="G503" s="5"/>
      <c r="H503" s="5"/>
      <c r="Z503" s="5"/>
      <c r="AA503" s="5"/>
      <c r="AB503" s="5"/>
      <c r="AC503" s="5"/>
      <c r="AD503" s="5"/>
      <c r="AE503" s="5"/>
      <c r="AF503" s="5"/>
      <c r="AG503" s="5"/>
      <c r="AY503" s="5"/>
      <c r="AZ503" s="5"/>
      <c r="BA503" s="5"/>
      <c r="BB503" s="5"/>
      <c r="BC503" s="5"/>
      <c r="BD503" s="5"/>
      <c r="BE503" s="5"/>
      <c r="BF503" s="5"/>
    </row>
    <row r="505" spans="1:74">
      <c r="A505" s="11" t="s">
        <v>12</v>
      </c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Z505" s="11" t="s">
        <v>37</v>
      </c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  <c r="AN505" s="11"/>
      <c r="AO505" s="11"/>
      <c r="AP505" s="11"/>
      <c r="AQ505" s="11"/>
      <c r="AR505" s="11"/>
      <c r="AS505" s="11"/>
      <c r="AT505" s="11"/>
      <c r="AU505" s="11"/>
      <c r="AV505" s="11"/>
      <c r="AW505" s="11"/>
      <c r="AY505" s="11" t="s">
        <v>61</v>
      </c>
      <c r="AZ505" s="11"/>
      <c r="BA505" s="11"/>
      <c r="BB505" s="11"/>
      <c r="BC505" s="11"/>
      <c r="BD505" s="11"/>
      <c r="BE505" s="11"/>
      <c r="BF505" s="11"/>
      <c r="BG505" s="11"/>
      <c r="BH505" s="11"/>
      <c r="BI505" s="11"/>
      <c r="BJ505" s="11"/>
      <c r="BK505" s="11"/>
      <c r="BL505" s="11"/>
      <c r="BM505" s="11"/>
      <c r="BN505" s="11"/>
      <c r="BO505" s="11"/>
      <c r="BP505" s="11"/>
      <c r="BQ505" s="11"/>
      <c r="BR505" s="11"/>
      <c r="BS505" s="11"/>
      <c r="BT505" s="11"/>
      <c r="BU505" s="11"/>
      <c r="BV505" s="11"/>
    </row>
    <row r="506" spans="1:74" ht="20.25">
      <c r="A506" s="12" t="s">
        <v>73</v>
      </c>
      <c r="B506" s="12"/>
      <c r="C506" s="12"/>
      <c r="D506" s="12"/>
      <c r="E506" s="12"/>
      <c r="F506" s="12"/>
      <c r="G506" s="12"/>
      <c r="H506" s="5"/>
      <c r="I506" s="12" t="s">
        <v>81</v>
      </c>
      <c r="J506" s="12"/>
      <c r="K506" s="12"/>
      <c r="L506" s="12"/>
      <c r="M506" s="12"/>
      <c r="N506" s="12"/>
      <c r="O506" s="12"/>
      <c r="P506" s="5"/>
      <c r="Q506" s="12" t="s">
        <v>82</v>
      </c>
      <c r="R506" s="12"/>
      <c r="S506" s="12"/>
      <c r="T506" s="12"/>
      <c r="U506" s="12"/>
      <c r="V506" s="12"/>
      <c r="W506" s="12"/>
      <c r="X506" s="5"/>
      <c r="Z506" s="12" t="s">
        <v>73</v>
      </c>
      <c r="AA506" s="12"/>
      <c r="AB506" s="12"/>
      <c r="AC506" s="12"/>
      <c r="AD506" s="12"/>
      <c r="AE506" s="12"/>
      <c r="AF506" s="12"/>
      <c r="AG506" s="5"/>
      <c r="AH506" s="12" t="s">
        <v>81</v>
      </c>
      <c r="AI506" s="12"/>
      <c r="AJ506" s="12"/>
      <c r="AK506" s="12"/>
      <c r="AL506" s="12"/>
      <c r="AM506" s="12"/>
      <c r="AN506" s="12"/>
      <c r="AO506" s="5"/>
      <c r="AP506" s="12" t="s">
        <v>82</v>
      </c>
      <c r="AQ506" s="12"/>
      <c r="AR506" s="12"/>
      <c r="AS506" s="12"/>
      <c r="AT506" s="12"/>
      <c r="AU506" s="12"/>
      <c r="AV506" s="12"/>
      <c r="AW506" s="5"/>
      <c r="AY506" s="12" t="s">
        <v>73</v>
      </c>
      <c r="AZ506" s="12"/>
      <c r="BA506" s="12"/>
      <c r="BB506" s="12"/>
      <c r="BC506" s="12"/>
      <c r="BD506" s="12"/>
      <c r="BE506" s="12"/>
      <c r="BF506" s="5"/>
      <c r="BG506" s="12" t="s">
        <v>81</v>
      </c>
      <c r="BH506" s="12"/>
      <c r="BI506" s="12"/>
      <c r="BJ506" s="12"/>
      <c r="BK506" s="12"/>
      <c r="BL506" s="12"/>
      <c r="BM506" s="12"/>
      <c r="BN506" s="5"/>
      <c r="BO506" s="12" t="s">
        <v>82</v>
      </c>
      <c r="BP506" s="12"/>
      <c r="BQ506" s="12"/>
      <c r="BR506" s="12"/>
      <c r="BS506" s="12"/>
      <c r="BT506" s="12"/>
      <c r="BU506" s="12"/>
      <c r="BV506" s="5"/>
    </row>
    <row r="507" spans="1:74" ht="22.5">
      <c r="A507" s="1" t="s">
        <v>74</v>
      </c>
      <c r="B507" s="1" t="s">
        <v>75</v>
      </c>
      <c r="C507" s="1" t="s">
        <v>76</v>
      </c>
      <c r="D507" s="1" t="s">
        <v>77</v>
      </c>
      <c r="E507" s="1" t="s">
        <v>78</v>
      </c>
      <c r="F507" s="1" t="s">
        <v>79</v>
      </c>
      <c r="G507" s="1" t="s">
        <v>80</v>
      </c>
      <c r="H507" s="5"/>
      <c r="I507" s="1" t="s">
        <v>74</v>
      </c>
      <c r="J507" s="1" t="s">
        <v>75</v>
      </c>
      <c r="K507" s="2" t="s">
        <v>76</v>
      </c>
      <c r="L507" s="1" t="s">
        <v>77</v>
      </c>
      <c r="M507" s="1" t="s">
        <v>78</v>
      </c>
      <c r="N507" s="1" t="s">
        <v>79</v>
      </c>
      <c r="O507" s="1" t="s">
        <v>80</v>
      </c>
      <c r="P507" s="5"/>
      <c r="Q507" s="1" t="s">
        <v>74</v>
      </c>
      <c r="R507" s="1" t="s">
        <v>75</v>
      </c>
      <c r="S507" s="1" t="s">
        <v>76</v>
      </c>
      <c r="T507" s="1" t="s">
        <v>77</v>
      </c>
      <c r="U507" s="1" t="s">
        <v>78</v>
      </c>
      <c r="V507" s="1" t="s">
        <v>79</v>
      </c>
      <c r="W507" s="1" t="s">
        <v>80</v>
      </c>
      <c r="X507" s="7"/>
      <c r="Z507" s="1" t="s">
        <v>74</v>
      </c>
      <c r="AA507" s="1" t="s">
        <v>75</v>
      </c>
      <c r="AB507" s="1" t="s">
        <v>76</v>
      </c>
      <c r="AC507" s="1" t="s">
        <v>77</v>
      </c>
      <c r="AD507" s="1" t="s">
        <v>78</v>
      </c>
      <c r="AE507" s="1" t="s">
        <v>79</v>
      </c>
      <c r="AF507" s="1" t="s">
        <v>80</v>
      </c>
      <c r="AG507" s="5"/>
      <c r="AH507" s="1" t="s">
        <v>74</v>
      </c>
      <c r="AI507" s="1" t="s">
        <v>75</v>
      </c>
      <c r="AJ507" s="2" t="s">
        <v>76</v>
      </c>
      <c r="AK507" s="1" t="s">
        <v>77</v>
      </c>
      <c r="AL507" s="1" t="s">
        <v>78</v>
      </c>
      <c r="AM507" s="1" t="s">
        <v>79</v>
      </c>
      <c r="AN507" s="1" t="s">
        <v>80</v>
      </c>
      <c r="AO507" s="5"/>
      <c r="AP507" s="1" t="s">
        <v>74</v>
      </c>
      <c r="AQ507" s="1" t="s">
        <v>75</v>
      </c>
      <c r="AR507" s="1" t="s">
        <v>76</v>
      </c>
      <c r="AS507" s="1" t="s">
        <v>77</v>
      </c>
      <c r="AT507" s="1" t="s">
        <v>78</v>
      </c>
      <c r="AU507" s="1" t="s">
        <v>79</v>
      </c>
      <c r="AV507" s="1" t="s">
        <v>80</v>
      </c>
      <c r="AW507" s="7"/>
      <c r="AY507" s="1" t="s">
        <v>74</v>
      </c>
      <c r="AZ507" s="1" t="s">
        <v>75</v>
      </c>
      <c r="BA507" s="1" t="s">
        <v>76</v>
      </c>
      <c r="BB507" s="1" t="s">
        <v>77</v>
      </c>
      <c r="BC507" s="1" t="s">
        <v>78</v>
      </c>
      <c r="BD507" s="1" t="s">
        <v>79</v>
      </c>
      <c r="BE507" s="1" t="s">
        <v>80</v>
      </c>
      <c r="BF507" s="5"/>
      <c r="BG507" s="1" t="s">
        <v>74</v>
      </c>
      <c r="BH507" s="1" t="s">
        <v>75</v>
      </c>
      <c r="BI507" s="2" t="s">
        <v>76</v>
      </c>
      <c r="BJ507" s="1" t="s">
        <v>77</v>
      </c>
      <c r="BK507" s="1" t="s">
        <v>78</v>
      </c>
      <c r="BL507" s="1" t="s">
        <v>79</v>
      </c>
      <c r="BM507" s="1" t="s">
        <v>80</v>
      </c>
      <c r="BN507" s="5"/>
      <c r="BO507" s="1" t="s">
        <v>74</v>
      </c>
      <c r="BP507" s="1" t="s">
        <v>75</v>
      </c>
      <c r="BQ507" s="1" t="s">
        <v>76</v>
      </c>
      <c r="BR507" s="1" t="s">
        <v>77</v>
      </c>
      <c r="BS507" s="1" t="s">
        <v>78</v>
      </c>
      <c r="BT507" s="1" t="s">
        <v>79</v>
      </c>
      <c r="BU507" s="1" t="s">
        <v>80</v>
      </c>
      <c r="BV507" s="7"/>
    </row>
    <row r="508" spans="1:74">
      <c r="A508" s="3"/>
      <c r="B508" s="3"/>
      <c r="C508" s="3"/>
      <c r="D508" s="3"/>
      <c r="E508">
        <v>1</v>
      </c>
      <c r="F508">
        <v>2</v>
      </c>
      <c r="G508">
        <v>3</v>
      </c>
      <c r="H508" s="5"/>
      <c r="I508" s="3"/>
      <c r="J508" s="3"/>
      <c r="K508" s="3"/>
      <c r="L508" s="3"/>
      <c r="M508" s="3"/>
      <c r="N508" s="3"/>
      <c r="O508">
        <v>1</v>
      </c>
      <c r="P508" s="5"/>
      <c r="S508">
        <v>1</v>
      </c>
      <c r="T508">
        <v>2</v>
      </c>
      <c r="U508">
        <v>3</v>
      </c>
      <c r="V508">
        <v>4</v>
      </c>
      <c r="W508">
        <v>5</v>
      </c>
      <c r="X508" s="5"/>
      <c r="Z508" s="3"/>
      <c r="AA508" s="3"/>
      <c r="AB508" s="3"/>
      <c r="AC508" s="3"/>
      <c r="AD508">
        <v>1</v>
      </c>
      <c r="AE508">
        <v>2</v>
      </c>
      <c r="AF508">
        <v>3</v>
      </c>
      <c r="AG508" s="5"/>
      <c r="AH508" s="3"/>
      <c r="AI508" s="3"/>
      <c r="AJ508" s="3"/>
      <c r="AK508" s="3"/>
      <c r="AL508" s="3"/>
      <c r="AM508" s="3"/>
      <c r="AN508">
        <v>1</v>
      </c>
      <c r="AO508" s="5"/>
      <c r="AR508">
        <v>1</v>
      </c>
      <c r="AS508">
        <v>2</v>
      </c>
      <c r="AT508">
        <v>3</v>
      </c>
      <c r="AU508">
        <v>4</v>
      </c>
      <c r="AV508">
        <v>5</v>
      </c>
      <c r="AW508" s="5"/>
      <c r="AY508" s="3"/>
      <c r="AZ508" s="3"/>
      <c r="BA508" s="3"/>
      <c r="BB508" s="3"/>
      <c r="BC508">
        <v>1</v>
      </c>
      <c r="BD508">
        <v>2</v>
      </c>
      <c r="BE508">
        <v>3</v>
      </c>
      <c r="BF508" s="5"/>
      <c r="BG508" s="3"/>
      <c r="BH508" s="3"/>
      <c r="BI508" s="3"/>
      <c r="BJ508" s="3"/>
      <c r="BK508" s="3"/>
      <c r="BL508" s="3"/>
      <c r="BM508">
        <v>1</v>
      </c>
      <c r="BN508" s="5"/>
      <c r="BQ508">
        <v>1</v>
      </c>
      <c r="BR508">
        <v>2</v>
      </c>
      <c r="BS508">
        <v>3</v>
      </c>
      <c r="BT508">
        <v>4</v>
      </c>
      <c r="BU508">
        <v>5</v>
      </c>
      <c r="BV508" s="5"/>
    </row>
    <row r="509" spans="1:74">
      <c r="H509" s="5"/>
      <c r="P509" s="5"/>
      <c r="X509" s="5"/>
      <c r="AG509" s="5"/>
      <c r="AO509" s="5"/>
      <c r="AW509" s="5"/>
      <c r="BF509" s="5"/>
      <c r="BN509" s="5"/>
      <c r="BV509" s="5"/>
    </row>
    <row r="510" spans="1:74">
      <c r="A510">
        <v>4</v>
      </c>
      <c r="B510">
        <v>5</v>
      </c>
      <c r="C510">
        <v>6</v>
      </c>
      <c r="D510">
        <v>7</v>
      </c>
      <c r="E510">
        <v>8</v>
      </c>
      <c r="F510">
        <v>9</v>
      </c>
      <c r="G510">
        <v>10</v>
      </c>
      <c r="H510" s="5"/>
      <c r="I510">
        <v>2</v>
      </c>
      <c r="J510">
        <v>3</v>
      </c>
      <c r="K510">
        <v>4</v>
      </c>
      <c r="L510">
        <v>5</v>
      </c>
      <c r="M510">
        <v>6</v>
      </c>
      <c r="N510">
        <v>7</v>
      </c>
      <c r="O510">
        <v>8</v>
      </c>
      <c r="P510" s="5"/>
      <c r="Q510">
        <v>6</v>
      </c>
      <c r="R510">
        <v>7</v>
      </c>
      <c r="S510">
        <v>8</v>
      </c>
      <c r="T510">
        <v>9</v>
      </c>
      <c r="U510">
        <v>10</v>
      </c>
      <c r="V510">
        <v>11</v>
      </c>
      <c r="W510">
        <v>12</v>
      </c>
      <c r="X510" s="5"/>
      <c r="Z510">
        <v>4</v>
      </c>
      <c r="AA510">
        <v>5</v>
      </c>
      <c r="AB510">
        <v>6</v>
      </c>
      <c r="AC510">
        <v>7</v>
      </c>
      <c r="AD510">
        <v>8</v>
      </c>
      <c r="AE510">
        <v>9</v>
      </c>
      <c r="AF510">
        <v>10</v>
      </c>
      <c r="AG510" s="5"/>
      <c r="AH510">
        <v>2</v>
      </c>
      <c r="AI510">
        <v>3</v>
      </c>
      <c r="AJ510">
        <v>4</v>
      </c>
      <c r="AK510">
        <v>5</v>
      </c>
      <c r="AL510">
        <v>6</v>
      </c>
      <c r="AM510">
        <v>7</v>
      </c>
      <c r="AN510">
        <v>8</v>
      </c>
      <c r="AO510" s="5"/>
      <c r="AP510">
        <v>6</v>
      </c>
      <c r="AQ510">
        <v>7</v>
      </c>
      <c r="AR510">
        <v>8</v>
      </c>
      <c r="AS510">
        <v>9</v>
      </c>
      <c r="AT510">
        <v>10</v>
      </c>
      <c r="AU510">
        <v>11</v>
      </c>
      <c r="AV510">
        <v>12</v>
      </c>
      <c r="AW510" s="5"/>
      <c r="AY510">
        <v>4</v>
      </c>
      <c r="AZ510">
        <v>5</v>
      </c>
      <c r="BA510">
        <v>6</v>
      </c>
      <c r="BB510">
        <v>7</v>
      </c>
      <c r="BC510">
        <v>8</v>
      </c>
      <c r="BD510">
        <v>9</v>
      </c>
      <c r="BE510">
        <v>10</v>
      </c>
      <c r="BF510" s="5"/>
      <c r="BG510">
        <v>2</v>
      </c>
      <c r="BH510">
        <v>3</v>
      </c>
      <c r="BI510">
        <v>4</v>
      </c>
      <c r="BJ510">
        <v>5</v>
      </c>
      <c r="BK510">
        <v>6</v>
      </c>
      <c r="BL510">
        <v>7</v>
      </c>
      <c r="BM510">
        <v>8</v>
      </c>
      <c r="BN510" s="5"/>
      <c r="BO510">
        <v>6</v>
      </c>
      <c r="BP510">
        <v>7</v>
      </c>
      <c r="BQ510">
        <v>8</v>
      </c>
      <c r="BR510">
        <v>9</v>
      </c>
      <c r="BS510">
        <v>10</v>
      </c>
      <c r="BT510">
        <v>11</v>
      </c>
      <c r="BU510">
        <v>12</v>
      </c>
      <c r="BV510" s="5"/>
    </row>
    <row r="511" spans="1:74">
      <c r="H511" s="5"/>
      <c r="P511" s="5"/>
      <c r="X511" s="5"/>
      <c r="AG511" s="5"/>
      <c r="AO511" s="5"/>
      <c r="AW511" s="5"/>
      <c r="BF511" s="5"/>
      <c r="BN511" s="5"/>
      <c r="BV511" s="5"/>
    </row>
    <row r="512" spans="1:74">
      <c r="A512">
        <v>11</v>
      </c>
      <c r="B512">
        <v>12</v>
      </c>
      <c r="C512">
        <v>13</v>
      </c>
      <c r="D512">
        <v>14</v>
      </c>
      <c r="E512">
        <v>15</v>
      </c>
      <c r="F512">
        <v>16</v>
      </c>
      <c r="G512">
        <v>17</v>
      </c>
      <c r="H512" s="5"/>
      <c r="I512">
        <v>9</v>
      </c>
      <c r="J512">
        <v>10</v>
      </c>
      <c r="K512">
        <v>11</v>
      </c>
      <c r="L512">
        <v>12</v>
      </c>
      <c r="M512">
        <v>13</v>
      </c>
      <c r="N512">
        <v>14</v>
      </c>
      <c r="O512">
        <v>15</v>
      </c>
      <c r="P512" s="5"/>
      <c r="Q512">
        <v>13</v>
      </c>
      <c r="R512">
        <v>14</v>
      </c>
      <c r="S512">
        <v>15</v>
      </c>
      <c r="T512">
        <v>16</v>
      </c>
      <c r="U512">
        <v>17</v>
      </c>
      <c r="V512">
        <v>18</v>
      </c>
      <c r="W512">
        <v>19</v>
      </c>
      <c r="X512" s="5"/>
      <c r="Z512">
        <v>11</v>
      </c>
      <c r="AA512">
        <v>12</v>
      </c>
      <c r="AB512">
        <v>13</v>
      </c>
      <c r="AC512">
        <v>14</v>
      </c>
      <c r="AD512">
        <v>15</v>
      </c>
      <c r="AE512">
        <v>16</v>
      </c>
      <c r="AF512">
        <v>17</v>
      </c>
      <c r="AG512" s="5"/>
      <c r="AH512">
        <v>9</v>
      </c>
      <c r="AI512">
        <v>10</v>
      </c>
      <c r="AJ512">
        <v>11</v>
      </c>
      <c r="AK512">
        <v>12</v>
      </c>
      <c r="AL512">
        <v>13</v>
      </c>
      <c r="AM512">
        <v>14</v>
      </c>
      <c r="AN512">
        <v>15</v>
      </c>
      <c r="AO512" s="5"/>
      <c r="AP512">
        <v>13</v>
      </c>
      <c r="AQ512">
        <v>14</v>
      </c>
      <c r="AR512">
        <v>15</v>
      </c>
      <c r="AS512">
        <v>16</v>
      </c>
      <c r="AT512">
        <v>17</v>
      </c>
      <c r="AU512">
        <v>18</v>
      </c>
      <c r="AV512">
        <v>19</v>
      </c>
      <c r="AW512" s="5"/>
      <c r="AY512">
        <v>11</v>
      </c>
      <c r="AZ512">
        <v>12</v>
      </c>
      <c r="BA512">
        <v>13</v>
      </c>
      <c r="BB512">
        <v>14</v>
      </c>
      <c r="BC512">
        <v>15</v>
      </c>
      <c r="BD512">
        <v>16</v>
      </c>
      <c r="BE512">
        <v>17</v>
      </c>
      <c r="BF512" s="5"/>
      <c r="BG512">
        <v>9</v>
      </c>
      <c r="BH512">
        <v>10</v>
      </c>
      <c r="BI512">
        <v>11</v>
      </c>
      <c r="BJ512">
        <v>12</v>
      </c>
      <c r="BK512">
        <v>13</v>
      </c>
      <c r="BL512">
        <v>14</v>
      </c>
      <c r="BM512">
        <v>15</v>
      </c>
      <c r="BN512" s="5"/>
      <c r="BO512">
        <v>13</v>
      </c>
      <c r="BP512">
        <v>14</v>
      </c>
      <c r="BQ512">
        <v>15</v>
      </c>
      <c r="BR512">
        <v>16</v>
      </c>
      <c r="BS512">
        <v>17</v>
      </c>
      <c r="BT512">
        <v>18</v>
      </c>
      <c r="BU512">
        <v>19</v>
      </c>
      <c r="BV512" s="5"/>
    </row>
    <row r="513" spans="1:74">
      <c r="H513" s="5"/>
      <c r="P513" s="5"/>
      <c r="X513" s="5"/>
      <c r="AG513" s="5"/>
      <c r="AO513" s="5"/>
      <c r="AW513" s="5"/>
      <c r="BF513" s="5"/>
      <c r="BN513" s="5"/>
      <c r="BV513" s="5"/>
    </row>
    <row r="514" spans="1:74">
      <c r="A514">
        <v>18</v>
      </c>
      <c r="B514">
        <v>18</v>
      </c>
      <c r="C514">
        <v>20</v>
      </c>
      <c r="D514">
        <v>21</v>
      </c>
      <c r="E514">
        <v>22</v>
      </c>
      <c r="F514">
        <v>23</v>
      </c>
      <c r="G514">
        <v>24</v>
      </c>
      <c r="H514" s="5"/>
      <c r="I514">
        <v>16</v>
      </c>
      <c r="J514">
        <v>17</v>
      </c>
      <c r="K514">
        <v>18</v>
      </c>
      <c r="L514">
        <v>19</v>
      </c>
      <c r="M514">
        <v>20</v>
      </c>
      <c r="N514">
        <v>21</v>
      </c>
      <c r="O514">
        <v>22</v>
      </c>
      <c r="P514" s="5"/>
      <c r="Q514">
        <v>20</v>
      </c>
      <c r="R514">
        <v>21</v>
      </c>
      <c r="S514">
        <v>22</v>
      </c>
      <c r="T514">
        <v>23</v>
      </c>
      <c r="U514">
        <v>24</v>
      </c>
      <c r="V514">
        <v>25</v>
      </c>
      <c r="W514">
        <v>26</v>
      </c>
      <c r="X514" s="5"/>
      <c r="Z514">
        <v>18</v>
      </c>
      <c r="AA514">
        <v>18</v>
      </c>
      <c r="AB514">
        <v>20</v>
      </c>
      <c r="AC514">
        <v>21</v>
      </c>
      <c r="AD514">
        <v>22</v>
      </c>
      <c r="AE514">
        <v>23</v>
      </c>
      <c r="AF514">
        <v>24</v>
      </c>
      <c r="AG514" s="5"/>
      <c r="AH514">
        <v>16</v>
      </c>
      <c r="AI514">
        <v>17</v>
      </c>
      <c r="AJ514">
        <v>18</v>
      </c>
      <c r="AK514">
        <v>19</v>
      </c>
      <c r="AL514">
        <v>20</v>
      </c>
      <c r="AM514">
        <v>21</v>
      </c>
      <c r="AN514">
        <v>22</v>
      </c>
      <c r="AO514" s="5"/>
      <c r="AP514">
        <v>20</v>
      </c>
      <c r="AQ514">
        <v>21</v>
      </c>
      <c r="AR514">
        <v>22</v>
      </c>
      <c r="AS514">
        <v>23</v>
      </c>
      <c r="AT514">
        <v>24</v>
      </c>
      <c r="AU514">
        <v>25</v>
      </c>
      <c r="AV514">
        <v>26</v>
      </c>
      <c r="AW514" s="5"/>
      <c r="AY514">
        <v>18</v>
      </c>
      <c r="AZ514">
        <v>18</v>
      </c>
      <c r="BA514">
        <v>20</v>
      </c>
      <c r="BB514">
        <v>21</v>
      </c>
      <c r="BC514">
        <v>22</v>
      </c>
      <c r="BD514">
        <v>23</v>
      </c>
      <c r="BE514">
        <v>24</v>
      </c>
      <c r="BF514" s="5"/>
      <c r="BG514">
        <v>16</v>
      </c>
      <c r="BH514">
        <v>17</v>
      </c>
      <c r="BI514">
        <v>18</v>
      </c>
      <c r="BJ514">
        <v>19</v>
      </c>
      <c r="BK514">
        <v>20</v>
      </c>
      <c r="BL514">
        <v>21</v>
      </c>
      <c r="BM514">
        <v>22</v>
      </c>
      <c r="BN514" s="5"/>
      <c r="BO514">
        <v>20</v>
      </c>
      <c r="BP514">
        <v>21</v>
      </c>
      <c r="BQ514">
        <v>22</v>
      </c>
      <c r="BR514">
        <v>23</v>
      </c>
      <c r="BS514">
        <v>24</v>
      </c>
      <c r="BT514">
        <v>25</v>
      </c>
      <c r="BU514">
        <v>26</v>
      </c>
      <c r="BV514" s="5"/>
    </row>
    <row r="515" spans="1:74">
      <c r="H515" s="5"/>
      <c r="P515" s="5"/>
      <c r="X515" s="5"/>
      <c r="AG515" s="5"/>
      <c r="AO515" s="5"/>
      <c r="AW515" s="5"/>
      <c r="BF515" s="5"/>
      <c r="BN515" s="5"/>
      <c r="BV515" s="5"/>
    </row>
    <row r="516" spans="1:74">
      <c r="A516">
        <v>25</v>
      </c>
      <c r="B516">
        <v>26</v>
      </c>
      <c r="C516">
        <v>27</v>
      </c>
      <c r="D516">
        <v>28</v>
      </c>
      <c r="E516">
        <v>29</v>
      </c>
      <c r="F516">
        <v>30</v>
      </c>
      <c r="G516" s="3"/>
      <c r="H516" s="5"/>
      <c r="I516">
        <v>23</v>
      </c>
      <c r="J516">
        <v>24</v>
      </c>
      <c r="K516">
        <v>25</v>
      </c>
      <c r="L516">
        <v>26</v>
      </c>
      <c r="M516">
        <v>27</v>
      </c>
      <c r="N516">
        <v>28</v>
      </c>
      <c r="O516">
        <v>29</v>
      </c>
      <c r="P516" s="5"/>
      <c r="Q516">
        <v>27</v>
      </c>
      <c r="R516">
        <v>28</v>
      </c>
      <c r="S516">
        <v>29</v>
      </c>
      <c r="T516">
        <v>30</v>
      </c>
      <c r="U516" s="4"/>
      <c r="V516" s="4"/>
      <c r="W516" s="4"/>
      <c r="X516" s="5"/>
      <c r="Z516">
        <v>25</v>
      </c>
      <c r="AA516">
        <v>26</v>
      </c>
      <c r="AB516">
        <v>27</v>
      </c>
      <c r="AC516">
        <v>28</v>
      </c>
      <c r="AD516">
        <v>29</v>
      </c>
      <c r="AE516">
        <v>30</v>
      </c>
      <c r="AF516" s="3"/>
      <c r="AG516" s="5"/>
      <c r="AH516">
        <v>23</v>
      </c>
      <c r="AI516">
        <v>24</v>
      </c>
      <c r="AJ516">
        <v>25</v>
      </c>
      <c r="AK516">
        <v>26</v>
      </c>
      <c r="AL516">
        <v>27</v>
      </c>
      <c r="AM516">
        <v>28</v>
      </c>
      <c r="AN516">
        <v>29</v>
      </c>
      <c r="AO516" s="5"/>
      <c r="AP516">
        <v>27</v>
      </c>
      <c r="AQ516">
        <v>28</v>
      </c>
      <c r="AR516">
        <v>29</v>
      </c>
      <c r="AS516">
        <v>30</v>
      </c>
      <c r="AT516" s="4"/>
      <c r="AU516" s="4"/>
      <c r="AV516" s="4"/>
      <c r="AW516" s="5"/>
      <c r="AY516">
        <v>25</v>
      </c>
      <c r="AZ516">
        <v>26</v>
      </c>
      <c r="BA516">
        <v>27</v>
      </c>
      <c r="BB516">
        <v>28</v>
      </c>
      <c r="BC516">
        <v>29</v>
      </c>
      <c r="BD516">
        <v>30</v>
      </c>
      <c r="BE516" s="3"/>
      <c r="BF516" s="5"/>
      <c r="BG516">
        <v>23</v>
      </c>
      <c r="BH516">
        <v>24</v>
      </c>
      <c r="BI516">
        <v>25</v>
      </c>
      <c r="BJ516">
        <v>26</v>
      </c>
      <c r="BK516">
        <v>27</v>
      </c>
      <c r="BL516">
        <v>28</v>
      </c>
      <c r="BM516">
        <v>29</v>
      </c>
      <c r="BN516" s="5"/>
      <c r="BO516">
        <v>27</v>
      </c>
      <c r="BP516">
        <v>28</v>
      </c>
      <c r="BQ516">
        <v>29</v>
      </c>
      <c r="BR516">
        <v>30</v>
      </c>
      <c r="BS516" s="4"/>
      <c r="BT516" s="4"/>
      <c r="BU516" s="4"/>
      <c r="BV516" s="5"/>
    </row>
    <row r="517" spans="1:74">
      <c r="H517" s="5"/>
      <c r="P517" s="5"/>
      <c r="X517" s="5"/>
      <c r="AG517" s="5"/>
      <c r="AO517" s="5"/>
      <c r="AW517" s="5"/>
      <c r="BF517" s="5"/>
      <c r="BN517" s="5"/>
      <c r="BV517" s="5"/>
    </row>
    <row r="518" spans="1:74">
      <c r="A518" s="4"/>
      <c r="B518" s="4"/>
      <c r="C518" s="4"/>
      <c r="D518" s="4"/>
      <c r="E518" s="4"/>
      <c r="F518" s="4"/>
      <c r="G518" s="4"/>
      <c r="H518" s="5"/>
      <c r="I518">
        <v>30</v>
      </c>
      <c r="J518">
        <v>31</v>
      </c>
      <c r="K518" s="3"/>
      <c r="L518" s="3"/>
      <c r="M518" s="3"/>
      <c r="N518" s="3"/>
      <c r="O518" s="3"/>
      <c r="P518" s="5"/>
      <c r="Q518" s="4"/>
      <c r="R518" s="4"/>
      <c r="S518" s="4"/>
      <c r="T518" s="4"/>
      <c r="U518" s="4"/>
      <c r="V518" s="4"/>
      <c r="W518" s="4"/>
      <c r="X518" s="5"/>
      <c r="Z518" s="4"/>
      <c r="AA518" s="4"/>
      <c r="AB518" s="4"/>
      <c r="AC518" s="4"/>
      <c r="AD518" s="4"/>
      <c r="AE518" s="4"/>
      <c r="AF518" s="4"/>
      <c r="AG518" s="5"/>
      <c r="AH518">
        <v>30</v>
      </c>
      <c r="AI518">
        <v>31</v>
      </c>
      <c r="AJ518" s="3"/>
      <c r="AK518" s="3"/>
      <c r="AL518" s="3"/>
      <c r="AM518" s="3"/>
      <c r="AN518" s="3"/>
      <c r="AO518" s="5"/>
      <c r="AP518" s="4"/>
      <c r="AQ518" s="4"/>
      <c r="AR518" s="4"/>
      <c r="AS518" s="4"/>
      <c r="AT518" s="4"/>
      <c r="AU518" s="4"/>
      <c r="AV518" s="4"/>
      <c r="AW518" s="5"/>
      <c r="AY518" s="4"/>
      <c r="AZ518" s="4"/>
      <c r="BA518" s="4"/>
      <c r="BB518" s="4"/>
      <c r="BC518" s="4"/>
      <c r="BD518" s="4"/>
      <c r="BE518" s="4"/>
      <c r="BF518" s="5"/>
      <c r="BG518">
        <v>30</v>
      </c>
      <c r="BH518">
        <v>31</v>
      </c>
      <c r="BI518" s="3"/>
      <c r="BJ518" s="3"/>
      <c r="BK518" s="3"/>
      <c r="BL518" s="3"/>
      <c r="BM518" s="3"/>
      <c r="BN518" s="5"/>
      <c r="BO518" s="4"/>
      <c r="BP518" s="4"/>
      <c r="BQ518" s="4"/>
      <c r="BR518" s="4"/>
      <c r="BS518" s="4"/>
      <c r="BT518" s="4"/>
      <c r="BU518" s="4"/>
      <c r="BV518" s="5"/>
    </row>
    <row r="519" spans="1:74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</row>
    <row r="520" spans="1:74" ht="20.25">
      <c r="A520" s="12" t="s">
        <v>84</v>
      </c>
      <c r="B520" s="12"/>
      <c r="C520" s="12"/>
      <c r="D520" s="12"/>
      <c r="E520" s="12"/>
      <c r="F520" s="12"/>
      <c r="G520" s="12"/>
      <c r="H520" s="6"/>
      <c r="I520" s="12" t="s">
        <v>85</v>
      </c>
      <c r="J520" s="12"/>
      <c r="K520" s="12"/>
      <c r="L520" s="12"/>
      <c r="M520" s="12"/>
      <c r="N520" s="12"/>
      <c r="O520" s="12"/>
      <c r="P520" s="6"/>
      <c r="Q520" s="12" t="s">
        <v>86</v>
      </c>
      <c r="R520" s="12"/>
      <c r="S520" s="12"/>
      <c r="T520" s="12"/>
      <c r="U520" s="12"/>
      <c r="V520" s="12"/>
      <c r="W520" s="12"/>
      <c r="X520" s="5"/>
      <c r="Z520" s="12" t="s">
        <v>84</v>
      </c>
      <c r="AA520" s="12"/>
      <c r="AB520" s="12"/>
      <c r="AC520" s="12"/>
      <c r="AD520" s="12"/>
      <c r="AE520" s="12"/>
      <c r="AF520" s="12"/>
      <c r="AG520" s="6"/>
      <c r="AH520" s="12" t="s">
        <v>85</v>
      </c>
      <c r="AI520" s="12"/>
      <c r="AJ520" s="12"/>
      <c r="AK520" s="12"/>
      <c r="AL520" s="12"/>
      <c r="AM520" s="12"/>
      <c r="AN520" s="12"/>
      <c r="AO520" s="6"/>
      <c r="AP520" s="12" t="s">
        <v>86</v>
      </c>
      <c r="AQ520" s="12"/>
      <c r="AR520" s="12"/>
      <c r="AS520" s="12"/>
      <c r="AT520" s="12"/>
      <c r="AU520" s="12"/>
      <c r="AV520" s="12"/>
      <c r="AW520" s="5"/>
      <c r="AY520" s="12" t="s">
        <v>84</v>
      </c>
      <c r="AZ520" s="12"/>
      <c r="BA520" s="12"/>
      <c r="BB520" s="12"/>
      <c r="BC520" s="12"/>
      <c r="BD520" s="12"/>
      <c r="BE520" s="12"/>
      <c r="BF520" s="6"/>
      <c r="BG520" s="12" t="s">
        <v>85</v>
      </c>
      <c r="BH520" s="12"/>
      <c r="BI520" s="12"/>
      <c r="BJ520" s="12"/>
      <c r="BK520" s="12"/>
      <c r="BL520" s="12"/>
      <c r="BM520" s="12"/>
      <c r="BN520" s="6"/>
      <c r="BO520" s="12" t="s">
        <v>86</v>
      </c>
      <c r="BP520" s="12"/>
      <c r="BQ520" s="12"/>
      <c r="BR520" s="12"/>
      <c r="BS520" s="12"/>
      <c r="BT520" s="12"/>
      <c r="BU520" s="12"/>
      <c r="BV520" s="5"/>
    </row>
    <row r="521" spans="1:74" ht="20.25">
      <c r="A521" s="1" t="s">
        <v>74</v>
      </c>
      <c r="B521" s="1" t="s">
        <v>75</v>
      </c>
      <c r="C521" s="1" t="s">
        <v>76</v>
      </c>
      <c r="D521" s="1" t="s">
        <v>77</v>
      </c>
      <c r="E521" s="1" t="s">
        <v>78</v>
      </c>
      <c r="F521" s="1" t="s">
        <v>79</v>
      </c>
      <c r="G521" s="1" t="s">
        <v>80</v>
      </c>
      <c r="H521" s="5"/>
      <c r="I521" s="1" t="s">
        <v>74</v>
      </c>
      <c r="J521" s="1" t="s">
        <v>75</v>
      </c>
      <c r="K521" s="1" t="s">
        <v>76</v>
      </c>
      <c r="L521" s="1" t="s">
        <v>77</v>
      </c>
      <c r="M521" s="1" t="s">
        <v>78</v>
      </c>
      <c r="N521" s="1" t="s">
        <v>79</v>
      </c>
      <c r="O521" s="1" t="s">
        <v>80</v>
      </c>
      <c r="P521" s="5"/>
      <c r="Q521" s="1" t="s">
        <v>74</v>
      </c>
      <c r="R521" s="1" t="s">
        <v>75</v>
      </c>
      <c r="S521" s="1" t="s">
        <v>76</v>
      </c>
      <c r="T521" s="1" t="s">
        <v>77</v>
      </c>
      <c r="U521" s="1" t="s">
        <v>78</v>
      </c>
      <c r="V521" s="1" t="s">
        <v>79</v>
      </c>
      <c r="W521" s="1" t="s">
        <v>80</v>
      </c>
      <c r="X521" s="5"/>
      <c r="Z521" s="1" t="s">
        <v>74</v>
      </c>
      <c r="AA521" s="1" t="s">
        <v>75</v>
      </c>
      <c r="AB521" s="1" t="s">
        <v>76</v>
      </c>
      <c r="AC521" s="1" t="s">
        <v>77</v>
      </c>
      <c r="AD521" s="1" t="s">
        <v>78</v>
      </c>
      <c r="AE521" s="1" t="s">
        <v>79</v>
      </c>
      <c r="AF521" s="1" t="s">
        <v>80</v>
      </c>
      <c r="AG521" s="5"/>
      <c r="AH521" s="1" t="s">
        <v>74</v>
      </c>
      <c r="AI521" s="1" t="s">
        <v>75</v>
      </c>
      <c r="AJ521" s="1" t="s">
        <v>76</v>
      </c>
      <c r="AK521" s="1" t="s">
        <v>77</v>
      </c>
      <c r="AL521" s="1" t="s">
        <v>78</v>
      </c>
      <c r="AM521" s="1" t="s">
        <v>79</v>
      </c>
      <c r="AN521" s="1" t="s">
        <v>80</v>
      </c>
      <c r="AO521" s="5"/>
      <c r="AP521" s="1" t="s">
        <v>74</v>
      </c>
      <c r="AQ521" s="1" t="s">
        <v>75</v>
      </c>
      <c r="AR521" s="1" t="s">
        <v>76</v>
      </c>
      <c r="AS521" s="1" t="s">
        <v>77</v>
      </c>
      <c r="AT521" s="1" t="s">
        <v>78</v>
      </c>
      <c r="AU521" s="1" t="s">
        <v>79</v>
      </c>
      <c r="AV521" s="1" t="s">
        <v>80</v>
      </c>
      <c r="AW521" s="5"/>
      <c r="AY521" s="1" t="s">
        <v>74</v>
      </c>
      <c r="AZ521" s="1" t="s">
        <v>75</v>
      </c>
      <c r="BA521" s="1" t="s">
        <v>76</v>
      </c>
      <c r="BB521" s="1" t="s">
        <v>77</v>
      </c>
      <c r="BC521" s="1" t="s">
        <v>78</v>
      </c>
      <c r="BD521" s="1" t="s">
        <v>79</v>
      </c>
      <c r="BE521" s="1" t="s">
        <v>80</v>
      </c>
      <c r="BF521" s="5"/>
      <c r="BG521" s="1" t="s">
        <v>74</v>
      </c>
      <c r="BH521" s="1" t="s">
        <v>75</v>
      </c>
      <c r="BI521" s="1" t="s">
        <v>76</v>
      </c>
      <c r="BJ521" s="1" t="s">
        <v>77</v>
      </c>
      <c r="BK521" s="1" t="s">
        <v>78</v>
      </c>
      <c r="BL521" s="1" t="s">
        <v>79</v>
      </c>
      <c r="BM521" s="1" t="s">
        <v>80</v>
      </c>
      <c r="BN521" s="5"/>
      <c r="BO521" s="1" t="s">
        <v>74</v>
      </c>
      <c r="BP521" s="1" t="s">
        <v>75</v>
      </c>
      <c r="BQ521" s="1" t="s">
        <v>76</v>
      </c>
      <c r="BR521" s="1" t="s">
        <v>77</v>
      </c>
      <c r="BS521" s="1" t="s">
        <v>78</v>
      </c>
      <c r="BT521" s="1" t="s">
        <v>79</v>
      </c>
      <c r="BU521" s="1" t="s">
        <v>80</v>
      </c>
      <c r="BV521" s="5"/>
    </row>
    <row r="522" spans="1:74">
      <c r="A522" s="3"/>
      <c r="B522" s="3"/>
      <c r="C522" s="3"/>
      <c r="D522" s="3"/>
      <c r="E522">
        <v>1</v>
      </c>
      <c r="F522">
        <v>2</v>
      </c>
      <c r="G522">
        <v>3</v>
      </c>
      <c r="H522" s="5"/>
      <c r="I522">
        <v>1</v>
      </c>
      <c r="J522">
        <v>2</v>
      </c>
      <c r="K522">
        <v>3</v>
      </c>
      <c r="L522">
        <v>4</v>
      </c>
      <c r="M522">
        <v>5</v>
      </c>
      <c r="N522">
        <v>6</v>
      </c>
      <c r="O522">
        <v>7</v>
      </c>
      <c r="P522" s="5"/>
      <c r="Q522" s="3"/>
      <c r="R522" s="3"/>
      <c r="S522" s="3"/>
      <c r="T522">
        <v>1</v>
      </c>
      <c r="U522">
        <v>2</v>
      </c>
      <c r="V522">
        <v>3</v>
      </c>
      <c r="W522">
        <v>4</v>
      </c>
      <c r="X522" s="5"/>
      <c r="Z522" s="3"/>
      <c r="AA522" s="3"/>
      <c r="AB522" s="3"/>
      <c r="AC522" s="3"/>
      <c r="AD522">
        <v>1</v>
      </c>
      <c r="AE522">
        <v>2</v>
      </c>
      <c r="AF522">
        <v>3</v>
      </c>
      <c r="AG522" s="5"/>
      <c r="AH522">
        <v>1</v>
      </c>
      <c r="AI522">
        <v>2</v>
      </c>
      <c r="AJ522">
        <v>3</v>
      </c>
      <c r="AK522">
        <v>4</v>
      </c>
      <c r="AL522">
        <v>5</v>
      </c>
      <c r="AM522">
        <v>6</v>
      </c>
      <c r="AN522">
        <v>7</v>
      </c>
      <c r="AO522" s="5"/>
      <c r="AP522" s="3"/>
      <c r="AQ522" s="3"/>
      <c r="AR522" s="3"/>
      <c r="AS522">
        <v>1</v>
      </c>
      <c r="AT522">
        <v>2</v>
      </c>
      <c r="AU522">
        <v>3</v>
      </c>
      <c r="AV522">
        <v>4</v>
      </c>
      <c r="AW522" s="5"/>
      <c r="AY522" s="3"/>
      <c r="AZ522" s="3"/>
      <c r="BA522" s="3"/>
      <c r="BB522" s="3"/>
      <c r="BC522">
        <v>1</v>
      </c>
      <c r="BD522">
        <v>2</v>
      </c>
      <c r="BE522">
        <v>3</v>
      </c>
      <c r="BF522" s="5"/>
      <c r="BG522">
        <v>1</v>
      </c>
      <c r="BH522">
        <v>2</v>
      </c>
      <c r="BI522">
        <v>3</v>
      </c>
      <c r="BJ522">
        <v>4</v>
      </c>
      <c r="BK522">
        <v>5</v>
      </c>
      <c r="BL522">
        <v>6</v>
      </c>
      <c r="BM522">
        <v>7</v>
      </c>
      <c r="BN522" s="5"/>
      <c r="BO522" s="3"/>
      <c r="BP522" s="3"/>
      <c r="BQ522" s="3"/>
      <c r="BR522">
        <v>1</v>
      </c>
      <c r="BS522">
        <v>2</v>
      </c>
      <c r="BT522">
        <v>3</v>
      </c>
      <c r="BU522">
        <v>4</v>
      </c>
      <c r="BV522" s="5"/>
    </row>
    <row r="523" spans="1:74">
      <c r="H523" s="5"/>
      <c r="K523" s="8"/>
      <c r="L523" s="8"/>
      <c r="M523" s="8"/>
      <c r="N523" s="8"/>
      <c r="O523" s="8"/>
      <c r="P523" s="5"/>
      <c r="X523" s="5"/>
      <c r="AG523" s="5"/>
      <c r="AJ523" s="8"/>
      <c r="AK523" s="8"/>
      <c r="AL523" s="8"/>
      <c r="AM523" s="8"/>
      <c r="AN523" s="8"/>
      <c r="AO523" s="5"/>
      <c r="AW523" s="5"/>
      <c r="BF523" s="5"/>
      <c r="BI523" s="8"/>
      <c r="BJ523" s="8"/>
      <c r="BK523" s="8"/>
      <c r="BL523" s="8"/>
      <c r="BM523" s="8"/>
      <c r="BN523" s="5"/>
      <c r="BV523" s="5"/>
    </row>
    <row r="524" spans="1:74">
      <c r="A524">
        <v>4</v>
      </c>
      <c r="B524">
        <v>5</v>
      </c>
      <c r="C524">
        <v>6</v>
      </c>
      <c r="D524">
        <v>7</v>
      </c>
      <c r="E524">
        <v>8</v>
      </c>
      <c r="F524">
        <v>9</v>
      </c>
      <c r="G524">
        <v>10</v>
      </c>
      <c r="H524" s="5"/>
      <c r="I524">
        <v>8</v>
      </c>
      <c r="J524">
        <v>9</v>
      </c>
      <c r="K524">
        <v>10</v>
      </c>
      <c r="L524">
        <v>11</v>
      </c>
      <c r="M524">
        <v>12</v>
      </c>
      <c r="N524">
        <v>13</v>
      </c>
      <c r="O524">
        <v>14</v>
      </c>
      <c r="P524" s="5"/>
      <c r="Q524">
        <v>4</v>
      </c>
      <c r="R524">
        <v>6</v>
      </c>
      <c r="S524">
        <v>7</v>
      </c>
      <c r="T524">
        <v>8</v>
      </c>
      <c r="U524">
        <v>9</v>
      </c>
      <c r="V524">
        <v>10</v>
      </c>
      <c r="W524">
        <v>11</v>
      </c>
      <c r="X524" s="5"/>
      <c r="Z524">
        <v>4</v>
      </c>
      <c r="AA524">
        <v>5</v>
      </c>
      <c r="AB524">
        <v>6</v>
      </c>
      <c r="AC524">
        <v>7</v>
      </c>
      <c r="AD524">
        <v>8</v>
      </c>
      <c r="AE524">
        <v>9</v>
      </c>
      <c r="AF524">
        <v>10</v>
      </c>
      <c r="AG524" s="5"/>
      <c r="AH524">
        <v>8</v>
      </c>
      <c r="AI524">
        <v>9</v>
      </c>
      <c r="AJ524">
        <v>10</v>
      </c>
      <c r="AK524">
        <v>11</v>
      </c>
      <c r="AL524">
        <v>12</v>
      </c>
      <c r="AM524">
        <v>13</v>
      </c>
      <c r="AN524">
        <v>14</v>
      </c>
      <c r="AO524" s="5"/>
      <c r="AP524">
        <v>4</v>
      </c>
      <c r="AQ524">
        <v>6</v>
      </c>
      <c r="AR524">
        <v>7</v>
      </c>
      <c r="AS524">
        <v>8</v>
      </c>
      <c r="AT524">
        <v>9</v>
      </c>
      <c r="AU524">
        <v>10</v>
      </c>
      <c r="AV524">
        <v>11</v>
      </c>
      <c r="AW524" s="5"/>
      <c r="AY524">
        <v>4</v>
      </c>
      <c r="AZ524">
        <v>5</v>
      </c>
      <c r="BA524">
        <v>6</v>
      </c>
      <c r="BB524">
        <v>7</v>
      </c>
      <c r="BC524">
        <v>8</v>
      </c>
      <c r="BD524">
        <v>9</v>
      </c>
      <c r="BE524">
        <v>10</v>
      </c>
      <c r="BF524" s="5"/>
      <c r="BG524">
        <v>8</v>
      </c>
      <c r="BH524">
        <v>9</v>
      </c>
      <c r="BI524">
        <v>10</v>
      </c>
      <c r="BJ524">
        <v>11</v>
      </c>
      <c r="BK524">
        <v>12</v>
      </c>
      <c r="BL524">
        <v>13</v>
      </c>
      <c r="BM524">
        <v>14</v>
      </c>
      <c r="BN524" s="5"/>
      <c r="BO524">
        <v>4</v>
      </c>
      <c r="BP524">
        <v>6</v>
      </c>
      <c r="BQ524">
        <v>7</v>
      </c>
      <c r="BR524">
        <v>8</v>
      </c>
      <c r="BS524">
        <v>9</v>
      </c>
      <c r="BT524">
        <v>10</v>
      </c>
      <c r="BU524">
        <v>11</v>
      </c>
      <c r="BV524" s="5"/>
    </row>
    <row r="525" spans="1:74">
      <c r="H525" s="5"/>
      <c r="I525" s="8"/>
      <c r="J525" s="8"/>
      <c r="K525" s="8"/>
      <c r="L525" s="8"/>
      <c r="M525" s="8"/>
      <c r="N525" s="8"/>
      <c r="O525" s="8"/>
      <c r="P525" s="5"/>
      <c r="X525" s="5"/>
      <c r="AG525" s="5"/>
      <c r="AH525" s="8"/>
      <c r="AI525" s="8"/>
      <c r="AJ525" s="8"/>
      <c r="AK525" s="8"/>
      <c r="AL525" s="8"/>
      <c r="AM525" s="8"/>
      <c r="AN525" s="8"/>
      <c r="AO525" s="5"/>
      <c r="AW525" s="5"/>
      <c r="BF525" s="5"/>
      <c r="BG525" s="8"/>
      <c r="BH525" s="8"/>
      <c r="BI525" s="8"/>
      <c r="BJ525" s="8"/>
      <c r="BK525" s="8"/>
      <c r="BL525" s="8"/>
      <c r="BM525" s="8"/>
      <c r="BN525" s="5"/>
      <c r="BV525" s="5"/>
    </row>
    <row r="526" spans="1:74">
      <c r="A526">
        <v>11</v>
      </c>
      <c r="B526">
        <v>12</v>
      </c>
      <c r="C526">
        <v>13</v>
      </c>
      <c r="D526">
        <v>14</v>
      </c>
      <c r="E526">
        <v>15</v>
      </c>
      <c r="F526">
        <v>16</v>
      </c>
      <c r="G526">
        <v>17</v>
      </c>
      <c r="H526" s="5"/>
      <c r="I526">
        <v>15</v>
      </c>
      <c r="J526">
        <v>16</v>
      </c>
      <c r="K526">
        <v>17</v>
      </c>
      <c r="L526">
        <v>18</v>
      </c>
      <c r="M526">
        <v>19</v>
      </c>
      <c r="N526">
        <v>20</v>
      </c>
      <c r="O526">
        <v>21</v>
      </c>
      <c r="P526" s="5"/>
      <c r="Q526">
        <v>12</v>
      </c>
      <c r="R526">
        <v>13</v>
      </c>
      <c r="S526">
        <v>14</v>
      </c>
      <c r="T526">
        <v>15</v>
      </c>
      <c r="U526">
        <v>16</v>
      </c>
      <c r="V526">
        <v>17</v>
      </c>
      <c r="W526">
        <v>18</v>
      </c>
      <c r="X526" s="5"/>
      <c r="Z526">
        <v>11</v>
      </c>
      <c r="AA526">
        <v>12</v>
      </c>
      <c r="AB526">
        <v>13</v>
      </c>
      <c r="AC526">
        <v>14</v>
      </c>
      <c r="AD526">
        <v>15</v>
      </c>
      <c r="AE526">
        <v>16</v>
      </c>
      <c r="AF526">
        <v>17</v>
      </c>
      <c r="AG526" s="5"/>
      <c r="AH526">
        <v>15</v>
      </c>
      <c r="AI526">
        <v>16</v>
      </c>
      <c r="AJ526">
        <v>17</v>
      </c>
      <c r="AK526">
        <v>18</v>
      </c>
      <c r="AL526">
        <v>19</v>
      </c>
      <c r="AM526">
        <v>20</v>
      </c>
      <c r="AN526">
        <v>21</v>
      </c>
      <c r="AO526" s="5"/>
      <c r="AP526">
        <v>12</v>
      </c>
      <c r="AQ526">
        <v>13</v>
      </c>
      <c r="AR526">
        <v>14</v>
      </c>
      <c r="AS526">
        <v>15</v>
      </c>
      <c r="AT526">
        <v>16</v>
      </c>
      <c r="AU526">
        <v>17</v>
      </c>
      <c r="AV526">
        <v>18</v>
      </c>
      <c r="AW526" s="5"/>
      <c r="AY526">
        <v>11</v>
      </c>
      <c r="AZ526">
        <v>12</v>
      </c>
      <c r="BA526">
        <v>13</v>
      </c>
      <c r="BB526">
        <v>14</v>
      </c>
      <c r="BC526">
        <v>15</v>
      </c>
      <c r="BD526">
        <v>16</v>
      </c>
      <c r="BE526">
        <v>17</v>
      </c>
      <c r="BF526" s="5"/>
      <c r="BG526">
        <v>15</v>
      </c>
      <c r="BH526">
        <v>16</v>
      </c>
      <c r="BI526">
        <v>17</v>
      </c>
      <c r="BJ526">
        <v>18</v>
      </c>
      <c r="BK526">
        <v>19</v>
      </c>
      <c r="BL526">
        <v>20</v>
      </c>
      <c r="BM526">
        <v>21</v>
      </c>
      <c r="BN526" s="5"/>
      <c r="BO526">
        <v>12</v>
      </c>
      <c r="BP526">
        <v>13</v>
      </c>
      <c r="BQ526">
        <v>14</v>
      </c>
      <c r="BR526">
        <v>15</v>
      </c>
      <c r="BS526">
        <v>16</v>
      </c>
      <c r="BT526">
        <v>17</v>
      </c>
      <c r="BU526">
        <v>18</v>
      </c>
      <c r="BV526" s="5"/>
    </row>
    <row r="527" spans="1:74">
      <c r="H527" s="5"/>
      <c r="I527" s="8"/>
      <c r="J527" s="8"/>
      <c r="K527" s="8"/>
      <c r="L527" s="8"/>
      <c r="P527" s="5"/>
      <c r="X527" s="5"/>
      <c r="AG527" s="5"/>
      <c r="AH527" s="8"/>
      <c r="AI527" s="8"/>
      <c r="AJ527" s="8"/>
      <c r="AK527" s="8"/>
      <c r="AO527" s="5"/>
      <c r="AW527" s="5"/>
      <c r="BF527" s="5"/>
      <c r="BG527" s="8"/>
      <c r="BH527" s="8"/>
      <c r="BI527" s="8"/>
      <c r="BJ527" s="8"/>
      <c r="BN527" s="5"/>
      <c r="BV527" s="5"/>
    </row>
    <row r="528" spans="1:74">
      <c r="A528">
        <v>18</v>
      </c>
      <c r="B528">
        <v>19</v>
      </c>
      <c r="C528">
        <v>20</v>
      </c>
      <c r="D528">
        <v>21</v>
      </c>
      <c r="E528">
        <v>22</v>
      </c>
      <c r="F528">
        <v>23</v>
      </c>
      <c r="G528">
        <v>24</v>
      </c>
      <c r="H528" s="5"/>
      <c r="I528">
        <v>22</v>
      </c>
      <c r="J528">
        <v>23</v>
      </c>
      <c r="K528">
        <v>24</v>
      </c>
      <c r="L528">
        <v>26</v>
      </c>
      <c r="M528">
        <v>25</v>
      </c>
      <c r="N528">
        <v>27</v>
      </c>
      <c r="O528">
        <v>28</v>
      </c>
      <c r="P528" s="5"/>
      <c r="Q528">
        <v>19</v>
      </c>
      <c r="R528">
        <v>20</v>
      </c>
      <c r="S528">
        <v>21</v>
      </c>
      <c r="T528">
        <v>22</v>
      </c>
      <c r="U528">
        <v>23</v>
      </c>
      <c r="V528">
        <v>24</v>
      </c>
      <c r="W528">
        <v>25</v>
      </c>
      <c r="X528" s="5"/>
      <c r="Z528">
        <v>18</v>
      </c>
      <c r="AA528">
        <v>19</v>
      </c>
      <c r="AB528">
        <v>20</v>
      </c>
      <c r="AC528">
        <v>21</v>
      </c>
      <c r="AD528">
        <v>22</v>
      </c>
      <c r="AE528">
        <v>23</v>
      </c>
      <c r="AF528">
        <v>24</v>
      </c>
      <c r="AG528" s="5"/>
      <c r="AH528">
        <v>22</v>
      </c>
      <c r="AI528">
        <v>23</v>
      </c>
      <c r="AJ528">
        <v>24</v>
      </c>
      <c r="AK528">
        <v>26</v>
      </c>
      <c r="AL528">
        <v>25</v>
      </c>
      <c r="AM528">
        <v>27</v>
      </c>
      <c r="AN528">
        <v>28</v>
      </c>
      <c r="AO528" s="5"/>
      <c r="AP528">
        <v>19</v>
      </c>
      <c r="AQ528">
        <v>20</v>
      </c>
      <c r="AR528">
        <v>21</v>
      </c>
      <c r="AS528">
        <v>22</v>
      </c>
      <c r="AT528">
        <v>23</v>
      </c>
      <c r="AU528">
        <v>24</v>
      </c>
      <c r="AV528">
        <v>25</v>
      </c>
      <c r="AW528" s="5"/>
      <c r="AY528">
        <v>18</v>
      </c>
      <c r="AZ528">
        <v>19</v>
      </c>
      <c r="BA528">
        <v>20</v>
      </c>
      <c r="BB528">
        <v>21</v>
      </c>
      <c r="BC528">
        <v>22</v>
      </c>
      <c r="BD528">
        <v>23</v>
      </c>
      <c r="BE528">
        <v>24</v>
      </c>
      <c r="BF528" s="5"/>
      <c r="BG528">
        <v>22</v>
      </c>
      <c r="BH528">
        <v>23</v>
      </c>
      <c r="BI528">
        <v>24</v>
      </c>
      <c r="BJ528">
        <v>26</v>
      </c>
      <c r="BK528">
        <v>25</v>
      </c>
      <c r="BL528">
        <v>27</v>
      </c>
      <c r="BM528">
        <v>28</v>
      </c>
      <c r="BN528" s="5"/>
      <c r="BO528">
        <v>19</v>
      </c>
      <c r="BP528">
        <v>20</v>
      </c>
      <c r="BQ528">
        <v>21</v>
      </c>
      <c r="BR528">
        <v>22</v>
      </c>
      <c r="BS528">
        <v>23</v>
      </c>
      <c r="BT528">
        <v>24</v>
      </c>
      <c r="BU528">
        <v>25</v>
      </c>
      <c r="BV528" s="5"/>
    </row>
    <row r="529" spans="1:74">
      <c r="H529" s="5"/>
      <c r="P529" s="5"/>
      <c r="X529" s="5"/>
      <c r="AG529" s="5"/>
      <c r="AO529" s="5"/>
      <c r="AW529" s="5"/>
      <c r="BF529" s="5"/>
      <c r="BN529" s="5"/>
      <c r="BV529" s="5"/>
    </row>
    <row r="530" spans="1:74">
      <c r="A530">
        <v>25</v>
      </c>
      <c r="B530">
        <v>26</v>
      </c>
      <c r="C530">
        <v>27</v>
      </c>
      <c r="D530">
        <v>28</v>
      </c>
      <c r="E530">
        <v>29</v>
      </c>
      <c r="F530">
        <v>30</v>
      </c>
      <c r="G530">
        <v>31</v>
      </c>
      <c r="H530" s="5"/>
      <c r="I530">
        <v>29</v>
      </c>
      <c r="J530">
        <v>30</v>
      </c>
      <c r="K530">
        <v>31</v>
      </c>
      <c r="L530" s="3"/>
      <c r="M530" s="3"/>
      <c r="N530" s="3"/>
      <c r="O530" s="3"/>
      <c r="P530" s="5"/>
      <c r="Q530">
        <v>26</v>
      </c>
      <c r="R530">
        <v>27</v>
      </c>
      <c r="S530">
        <v>28</v>
      </c>
      <c r="T530">
        <v>29</v>
      </c>
      <c r="U530">
        <v>30</v>
      </c>
      <c r="V530" s="3"/>
      <c r="W530" s="3"/>
      <c r="X530" s="5"/>
      <c r="Z530">
        <v>25</v>
      </c>
      <c r="AA530">
        <v>26</v>
      </c>
      <c r="AB530">
        <v>27</v>
      </c>
      <c r="AC530">
        <v>28</v>
      </c>
      <c r="AD530">
        <v>29</v>
      </c>
      <c r="AE530">
        <v>30</v>
      </c>
      <c r="AF530">
        <v>31</v>
      </c>
      <c r="AG530" s="5"/>
      <c r="AH530">
        <v>29</v>
      </c>
      <c r="AI530">
        <v>30</v>
      </c>
      <c r="AJ530">
        <v>31</v>
      </c>
      <c r="AK530" s="3"/>
      <c r="AL530" s="3"/>
      <c r="AM530" s="3"/>
      <c r="AN530" s="3"/>
      <c r="AO530" s="5"/>
      <c r="AP530">
        <v>26</v>
      </c>
      <c r="AQ530">
        <v>27</v>
      </c>
      <c r="AR530">
        <v>28</v>
      </c>
      <c r="AS530">
        <v>29</v>
      </c>
      <c r="AT530">
        <v>30</v>
      </c>
      <c r="AU530" s="3"/>
      <c r="AV530" s="3"/>
      <c r="AW530" s="5"/>
      <c r="AY530">
        <v>25</v>
      </c>
      <c r="AZ530">
        <v>26</v>
      </c>
      <c r="BA530">
        <v>27</v>
      </c>
      <c r="BB530">
        <v>28</v>
      </c>
      <c r="BC530">
        <v>29</v>
      </c>
      <c r="BD530">
        <v>30</v>
      </c>
      <c r="BE530">
        <v>31</v>
      </c>
      <c r="BF530" s="5"/>
      <c r="BG530">
        <v>29</v>
      </c>
      <c r="BH530">
        <v>30</v>
      </c>
      <c r="BI530">
        <v>31</v>
      </c>
      <c r="BJ530" s="3"/>
      <c r="BK530" s="3"/>
      <c r="BL530" s="3"/>
      <c r="BM530" s="3"/>
      <c r="BN530" s="5"/>
      <c r="BO530">
        <v>26</v>
      </c>
      <c r="BP530">
        <v>27</v>
      </c>
      <c r="BQ530">
        <v>28</v>
      </c>
      <c r="BR530">
        <v>29</v>
      </c>
      <c r="BS530">
        <v>30</v>
      </c>
      <c r="BT530" s="3"/>
      <c r="BU530" s="3"/>
      <c r="BV530" s="5"/>
    </row>
    <row r="531" spans="1:74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</row>
    <row r="532" spans="1:74" ht="20.25">
      <c r="A532" s="12" t="s">
        <v>87</v>
      </c>
      <c r="B532" s="12"/>
      <c r="C532" s="12"/>
      <c r="D532" s="12"/>
      <c r="E532" s="12"/>
      <c r="F532" s="12"/>
      <c r="G532" s="12"/>
      <c r="H532" s="5"/>
      <c r="Z532" s="12" t="s">
        <v>87</v>
      </c>
      <c r="AA532" s="12"/>
      <c r="AB532" s="12"/>
      <c r="AC532" s="12"/>
      <c r="AD532" s="12"/>
      <c r="AE532" s="12"/>
      <c r="AF532" s="12"/>
      <c r="AG532" s="5"/>
      <c r="AY532" s="12" t="s">
        <v>87</v>
      </c>
      <c r="AZ532" s="12"/>
      <c r="BA532" s="12"/>
      <c r="BB532" s="12"/>
      <c r="BC532" s="12"/>
      <c r="BD532" s="12"/>
      <c r="BE532" s="12"/>
      <c r="BF532" s="5"/>
    </row>
    <row r="533" spans="1:74" ht="20.25">
      <c r="A533" s="1" t="s">
        <v>74</v>
      </c>
      <c r="B533" s="1" t="s">
        <v>75</v>
      </c>
      <c r="C533" s="1" t="s">
        <v>76</v>
      </c>
      <c r="D533" s="1" t="s">
        <v>77</v>
      </c>
      <c r="E533" s="1" t="s">
        <v>78</v>
      </c>
      <c r="F533" s="1" t="s">
        <v>79</v>
      </c>
      <c r="G533" s="1" t="s">
        <v>80</v>
      </c>
      <c r="H533" s="5"/>
      <c r="Z533" s="1" t="s">
        <v>74</v>
      </c>
      <c r="AA533" s="1" t="s">
        <v>75</v>
      </c>
      <c r="AB533" s="1" t="s">
        <v>76</v>
      </c>
      <c r="AC533" s="1" t="s">
        <v>77</v>
      </c>
      <c r="AD533" s="1" t="s">
        <v>78</v>
      </c>
      <c r="AE533" s="1" t="s">
        <v>79</v>
      </c>
      <c r="AF533" s="1" t="s">
        <v>80</v>
      </c>
      <c r="AG533" s="5"/>
      <c r="AY533" s="1" t="s">
        <v>74</v>
      </c>
      <c r="AZ533" s="1" t="s">
        <v>75</v>
      </c>
      <c r="BA533" s="1" t="s">
        <v>76</v>
      </c>
      <c r="BB533" s="1" t="s">
        <v>77</v>
      </c>
      <c r="BC533" s="1" t="s">
        <v>78</v>
      </c>
      <c r="BD533" s="1" t="s">
        <v>79</v>
      </c>
      <c r="BE533" s="1" t="s">
        <v>80</v>
      </c>
      <c r="BF533" s="5"/>
    </row>
    <row r="534" spans="1:74">
      <c r="F534">
        <v>1</v>
      </c>
      <c r="G534">
        <v>2</v>
      </c>
      <c r="H534" s="5"/>
      <c r="AE534">
        <v>1</v>
      </c>
      <c r="AF534">
        <v>2</v>
      </c>
      <c r="AG534" s="5"/>
      <c r="BD534">
        <v>1</v>
      </c>
      <c r="BE534">
        <v>2</v>
      </c>
      <c r="BF534" s="5"/>
    </row>
    <row r="535" spans="1:74">
      <c r="H535" s="5"/>
      <c r="AG535" s="5"/>
      <c r="BF535" s="5"/>
    </row>
    <row r="536" spans="1:74">
      <c r="A536">
        <v>3</v>
      </c>
      <c r="B536">
        <v>4</v>
      </c>
      <c r="C536">
        <v>5</v>
      </c>
      <c r="D536">
        <v>6</v>
      </c>
      <c r="E536">
        <v>7</v>
      </c>
      <c r="F536">
        <v>8</v>
      </c>
      <c r="G536">
        <v>9</v>
      </c>
      <c r="H536" s="5"/>
      <c r="Z536">
        <v>3</v>
      </c>
      <c r="AA536">
        <v>4</v>
      </c>
      <c r="AB536">
        <v>5</v>
      </c>
      <c r="AC536">
        <v>6</v>
      </c>
      <c r="AD536">
        <v>7</v>
      </c>
      <c r="AE536">
        <v>8</v>
      </c>
      <c r="AF536">
        <v>9</v>
      </c>
      <c r="AG536" s="5"/>
      <c r="AY536">
        <v>3</v>
      </c>
      <c r="AZ536">
        <v>4</v>
      </c>
      <c r="BA536">
        <v>5</v>
      </c>
      <c r="BB536">
        <v>6</v>
      </c>
      <c r="BC536">
        <v>7</v>
      </c>
      <c r="BD536">
        <v>8</v>
      </c>
      <c r="BE536">
        <v>9</v>
      </c>
      <c r="BF536" s="5"/>
    </row>
    <row r="537" spans="1:74">
      <c r="H537" s="5"/>
      <c r="AG537" s="5"/>
      <c r="BF537" s="5"/>
    </row>
    <row r="538" spans="1:74">
      <c r="A538">
        <v>10</v>
      </c>
      <c r="B538">
        <v>11</v>
      </c>
      <c r="C538">
        <v>12</v>
      </c>
      <c r="D538">
        <v>13</v>
      </c>
      <c r="E538">
        <v>14</v>
      </c>
      <c r="F538">
        <v>15</v>
      </c>
      <c r="G538">
        <v>16</v>
      </c>
      <c r="H538" s="5"/>
      <c r="Z538">
        <v>10</v>
      </c>
      <c r="AA538">
        <v>11</v>
      </c>
      <c r="AB538">
        <v>12</v>
      </c>
      <c r="AC538">
        <v>13</v>
      </c>
      <c r="AD538">
        <v>14</v>
      </c>
      <c r="AE538">
        <v>15</v>
      </c>
      <c r="AF538">
        <v>16</v>
      </c>
      <c r="AG538" s="5"/>
      <c r="AY538">
        <v>10</v>
      </c>
      <c r="AZ538">
        <v>11</v>
      </c>
      <c r="BA538">
        <v>12</v>
      </c>
      <c r="BB538">
        <v>13</v>
      </c>
      <c r="BC538">
        <v>14</v>
      </c>
      <c r="BD538">
        <v>15</v>
      </c>
      <c r="BE538">
        <v>16</v>
      </c>
      <c r="BF538" s="5"/>
    </row>
    <row r="539" spans="1:74">
      <c r="H539" s="5"/>
      <c r="AG539" s="5"/>
      <c r="BF539" s="5"/>
    </row>
    <row r="540" spans="1:74">
      <c r="A540">
        <v>17</v>
      </c>
      <c r="B540">
        <v>18</v>
      </c>
      <c r="C540">
        <v>19</v>
      </c>
      <c r="D540">
        <v>20</v>
      </c>
      <c r="E540">
        <v>21</v>
      </c>
      <c r="F540">
        <v>22</v>
      </c>
      <c r="G540">
        <v>23</v>
      </c>
      <c r="H540" s="5"/>
      <c r="Z540">
        <v>17</v>
      </c>
      <c r="AA540">
        <v>18</v>
      </c>
      <c r="AB540">
        <v>19</v>
      </c>
      <c r="AC540">
        <v>20</v>
      </c>
      <c r="AD540">
        <v>21</v>
      </c>
      <c r="AE540">
        <v>22</v>
      </c>
      <c r="AF540">
        <v>23</v>
      </c>
      <c r="AG540" s="5"/>
      <c r="AY540">
        <v>17</v>
      </c>
      <c r="AZ540">
        <v>18</v>
      </c>
      <c r="BA540">
        <v>19</v>
      </c>
      <c r="BB540">
        <v>20</v>
      </c>
      <c r="BC540">
        <v>21</v>
      </c>
      <c r="BD540">
        <v>22</v>
      </c>
      <c r="BE540">
        <v>23</v>
      </c>
      <c r="BF540" s="5"/>
    </row>
    <row r="541" spans="1:74">
      <c r="H541" s="5"/>
      <c r="AG541" s="5"/>
      <c r="BF541" s="5"/>
    </row>
    <row r="542" spans="1:74">
      <c r="A542">
        <v>24</v>
      </c>
      <c r="B542">
        <v>25</v>
      </c>
      <c r="C542">
        <v>26</v>
      </c>
      <c r="D542">
        <v>27</v>
      </c>
      <c r="E542">
        <v>28</v>
      </c>
      <c r="F542">
        <v>29</v>
      </c>
      <c r="G542">
        <v>30</v>
      </c>
      <c r="H542" s="5"/>
      <c r="Z542">
        <v>24</v>
      </c>
      <c r="AA542">
        <v>25</v>
      </c>
      <c r="AB542">
        <v>26</v>
      </c>
      <c r="AC542">
        <v>27</v>
      </c>
      <c r="AD542">
        <v>28</v>
      </c>
      <c r="AE542">
        <v>29</v>
      </c>
      <c r="AF542">
        <v>30</v>
      </c>
      <c r="AG542" s="5"/>
      <c r="AY542">
        <v>24</v>
      </c>
      <c r="AZ542">
        <v>25</v>
      </c>
      <c r="BA542">
        <v>26</v>
      </c>
      <c r="BB542">
        <v>27</v>
      </c>
      <c r="BC542">
        <v>28</v>
      </c>
      <c r="BD542">
        <v>29</v>
      </c>
      <c r="BE542">
        <v>30</v>
      </c>
      <c r="BF542" s="5"/>
    </row>
    <row r="543" spans="1:74">
      <c r="H543" s="5"/>
      <c r="AG543" s="5"/>
      <c r="BF543" s="5"/>
    </row>
    <row r="544" spans="1:74">
      <c r="A544">
        <v>31</v>
      </c>
      <c r="B544" s="3"/>
      <c r="C544" s="3"/>
      <c r="D544" s="3"/>
      <c r="E544" s="3"/>
      <c r="F544" s="3"/>
      <c r="G544" s="3"/>
      <c r="H544" s="5"/>
      <c r="Z544">
        <v>31</v>
      </c>
      <c r="AA544" s="3"/>
      <c r="AB544" s="3"/>
      <c r="AC544" s="3"/>
      <c r="AD544" s="3"/>
      <c r="AE544" s="3"/>
      <c r="AF544" s="3"/>
      <c r="AG544" s="5"/>
      <c r="AY544">
        <v>31</v>
      </c>
      <c r="AZ544" s="3"/>
      <c r="BA544" s="3"/>
      <c r="BB544" s="3"/>
      <c r="BC544" s="3"/>
      <c r="BD544" s="3"/>
      <c r="BE544" s="3"/>
      <c r="BF544" s="5"/>
    </row>
    <row r="545" spans="1:74">
      <c r="A545" s="5"/>
      <c r="B545" s="5"/>
      <c r="C545" s="5"/>
      <c r="D545" s="5"/>
      <c r="E545" s="5"/>
      <c r="F545" s="5"/>
      <c r="G545" s="5"/>
      <c r="H545" s="5"/>
      <c r="Z545" s="5"/>
      <c r="AA545" s="5"/>
      <c r="AB545" s="5"/>
      <c r="AC545" s="5"/>
      <c r="AD545" s="5"/>
      <c r="AE545" s="5"/>
      <c r="AF545" s="5"/>
      <c r="AG545" s="5"/>
      <c r="AY545" s="5"/>
      <c r="AZ545" s="5"/>
      <c r="BA545" s="5"/>
      <c r="BB545" s="5"/>
      <c r="BC545" s="5"/>
      <c r="BD545" s="5"/>
      <c r="BE545" s="5"/>
      <c r="BF545" s="5"/>
    </row>
    <row r="547" spans="1:74">
      <c r="A547" s="11" t="s">
        <v>13</v>
      </c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Z547" s="11" t="s">
        <v>38</v>
      </c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  <c r="AN547" s="11"/>
      <c r="AO547" s="11"/>
      <c r="AP547" s="11"/>
      <c r="AQ547" s="11"/>
      <c r="AR547" s="11"/>
      <c r="AS547" s="11"/>
      <c r="AT547" s="11"/>
      <c r="AU547" s="11"/>
      <c r="AV547" s="11"/>
      <c r="AW547" s="11"/>
      <c r="AY547" s="11" t="s">
        <v>62</v>
      </c>
      <c r="AZ547" s="11"/>
      <c r="BA547" s="11"/>
      <c r="BB547" s="11"/>
      <c r="BC547" s="11"/>
      <c r="BD547" s="11"/>
      <c r="BE547" s="11"/>
      <c r="BF547" s="11"/>
      <c r="BG547" s="11"/>
      <c r="BH547" s="11"/>
      <c r="BI547" s="11"/>
      <c r="BJ547" s="11"/>
      <c r="BK547" s="11"/>
      <c r="BL547" s="11"/>
      <c r="BM547" s="11"/>
      <c r="BN547" s="11"/>
      <c r="BO547" s="11"/>
      <c r="BP547" s="11"/>
      <c r="BQ547" s="11"/>
      <c r="BR547" s="11"/>
      <c r="BS547" s="11"/>
      <c r="BT547" s="11"/>
      <c r="BU547" s="11"/>
      <c r="BV547" s="11"/>
    </row>
    <row r="548" spans="1:74" ht="20.25">
      <c r="A548" s="12" t="s">
        <v>73</v>
      </c>
      <c r="B548" s="12"/>
      <c r="C548" s="12"/>
      <c r="D548" s="12"/>
      <c r="E548" s="12"/>
      <c r="F548" s="12"/>
      <c r="G548" s="12"/>
      <c r="H548" s="5"/>
      <c r="I548" s="12" t="s">
        <v>81</v>
      </c>
      <c r="J548" s="12"/>
      <c r="K548" s="12"/>
      <c r="L548" s="12"/>
      <c r="M548" s="12"/>
      <c r="N548" s="12"/>
      <c r="O548" s="12"/>
      <c r="P548" s="5"/>
      <c r="Q548" s="12" t="s">
        <v>82</v>
      </c>
      <c r="R548" s="12"/>
      <c r="S548" s="12"/>
      <c r="T548" s="12"/>
      <c r="U548" s="12"/>
      <c r="V548" s="12"/>
      <c r="W548" s="12"/>
      <c r="X548" s="5"/>
      <c r="Z548" s="12" t="s">
        <v>73</v>
      </c>
      <c r="AA548" s="12"/>
      <c r="AB548" s="12"/>
      <c r="AC548" s="12"/>
      <c r="AD548" s="12"/>
      <c r="AE548" s="12"/>
      <c r="AF548" s="12"/>
      <c r="AG548" s="5"/>
      <c r="AH548" s="12" t="s">
        <v>81</v>
      </c>
      <c r="AI548" s="12"/>
      <c r="AJ548" s="12"/>
      <c r="AK548" s="12"/>
      <c r="AL548" s="12"/>
      <c r="AM548" s="12"/>
      <c r="AN548" s="12"/>
      <c r="AO548" s="5"/>
      <c r="AP548" s="12" t="s">
        <v>82</v>
      </c>
      <c r="AQ548" s="12"/>
      <c r="AR548" s="12"/>
      <c r="AS548" s="12"/>
      <c r="AT548" s="12"/>
      <c r="AU548" s="12"/>
      <c r="AV548" s="12"/>
      <c r="AW548" s="5"/>
      <c r="AY548" s="12" t="s">
        <v>73</v>
      </c>
      <c r="AZ548" s="12"/>
      <c r="BA548" s="12"/>
      <c r="BB548" s="12"/>
      <c r="BC548" s="12"/>
      <c r="BD548" s="12"/>
      <c r="BE548" s="12"/>
      <c r="BF548" s="5"/>
      <c r="BG548" s="12" t="s">
        <v>81</v>
      </c>
      <c r="BH548" s="12"/>
      <c r="BI548" s="12"/>
      <c r="BJ548" s="12"/>
      <c r="BK548" s="12"/>
      <c r="BL548" s="12"/>
      <c r="BM548" s="12"/>
      <c r="BN548" s="5"/>
      <c r="BO548" s="12" t="s">
        <v>82</v>
      </c>
      <c r="BP548" s="12"/>
      <c r="BQ548" s="12"/>
      <c r="BR548" s="12"/>
      <c r="BS548" s="12"/>
      <c r="BT548" s="12"/>
      <c r="BU548" s="12"/>
      <c r="BV548" s="5"/>
    </row>
    <row r="549" spans="1:74" ht="22.5">
      <c r="A549" s="1" t="s">
        <v>74</v>
      </c>
      <c r="B549" s="1" t="s">
        <v>75</v>
      </c>
      <c r="C549" s="1" t="s">
        <v>76</v>
      </c>
      <c r="D549" s="1" t="s">
        <v>77</v>
      </c>
      <c r="E549" s="1" t="s">
        <v>78</v>
      </c>
      <c r="F549" s="1" t="s">
        <v>79</v>
      </c>
      <c r="G549" s="1" t="s">
        <v>80</v>
      </c>
      <c r="H549" s="5"/>
      <c r="I549" s="1" t="s">
        <v>74</v>
      </c>
      <c r="J549" s="1" t="s">
        <v>75</v>
      </c>
      <c r="K549" s="2" t="s">
        <v>76</v>
      </c>
      <c r="L549" s="1" t="s">
        <v>77</v>
      </c>
      <c r="M549" s="1" t="s">
        <v>78</v>
      </c>
      <c r="N549" s="1" t="s">
        <v>79</v>
      </c>
      <c r="O549" s="1" t="s">
        <v>80</v>
      </c>
      <c r="P549" s="5"/>
      <c r="Q549" s="1" t="s">
        <v>74</v>
      </c>
      <c r="R549" s="1" t="s">
        <v>75</v>
      </c>
      <c r="S549" s="1" t="s">
        <v>76</v>
      </c>
      <c r="T549" s="1" t="s">
        <v>77</v>
      </c>
      <c r="U549" s="1" t="s">
        <v>78</v>
      </c>
      <c r="V549" s="1" t="s">
        <v>79</v>
      </c>
      <c r="W549" s="1" t="s">
        <v>80</v>
      </c>
      <c r="X549" s="7"/>
      <c r="Z549" s="1" t="s">
        <v>74</v>
      </c>
      <c r="AA549" s="1" t="s">
        <v>75</v>
      </c>
      <c r="AB549" s="1" t="s">
        <v>76</v>
      </c>
      <c r="AC549" s="1" t="s">
        <v>77</v>
      </c>
      <c r="AD549" s="1" t="s">
        <v>78</v>
      </c>
      <c r="AE549" s="1" t="s">
        <v>79</v>
      </c>
      <c r="AF549" s="1" t="s">
        <v>80</v>
      </c>
      <c r="AG549" s="5"/>
      <c r="AH549" s="1" t="s">
        <v>74</v>
      </c>
      <c r="AI549" s="1" t="s">
        <v>75</v>
      </c>
      <c r="AJ549" s="2" t="s">
        <v>76</v>
      </c>
      <c r="AK549" s="1" t="s">
        <v>77</v>
      </c>
      <c r="AL549" s="1" t="s">
        <v>78</v>
      </c>
      <c r="AM549" s="1" t="s">
        <v>79</v>
      </c>
      <c r="AN549" s="1" t="s">
        <v>80</v>
      </c>
      <c r="AO549" s="5"/>
      <c r="AP549" s="1" t="s">
        <v>74</v>
      </c>
      <c r="AQ549" s="1" t="s">
        <v>75</v>
      </c>
      <c r="AR549" s="1" t="s">
        <v>76</v>
      </c>
      <c r="AS549" s="1" t="s">
        <v>77</v>
      </c>
      <c r="AT549" s="1" t="s">
        <v>78</v>
      </c>
      <c r="AU549" s="1" t="s">
        <v>79</v>
      </c>
      <c r="AV549" s="1" t="s">
        <v>80</v>
      </c>
      <c r="AW549" s="7"/>
      <c r="AY549" s="1" t="s">
        <v>74</v>
      </c>
      <c r="AZ549" s="1" t="s">
        <v>75</v>
      </c>
      <c r="BA549" s="1" t="s">
        <v>76</v>
      </c>
      <c r="BB549" s="1" t="s">
        <v>77</v>
      </c>
      <c r="BC549" s="1" t="s">
        <v>78</v>
      </c>
      <c r="BD549" s="1" t="s">
        <v>79</v>
      </c>
      <c r="BE549" s="1" t="s">
        <v>80</v>
      </c>
      <c r="BF549" s="5"/>
      <c r="BG549" s="1" t="s">
        <v>74</v>
      </c>
      <c r="BH549" s="1" t="s">
        <v>75</v>
      </c>
      <c r="BI549" s="2" t="s">
        <v>76</v>
      </c>
      <c r="BJ549" s="1" t="s">
        <v>77</v>
      </c>
      <c r="BK549" s="1" t="s">
        <v>78</v>
      </c>
      <c r="BL549" s="1" t="s">
        <v>79</v>
      </c>
      <c r="BM549" s="1" t="s">
        <v>80</v>
      </c>
      <c r="BN549" s="5"/>
      <c r="BO549" s="1" t="s">
        <v>74</v>
      </c>
      <c r="BP549" s="1" t="s">
        <v>75</v>
      </c>
      <c r="BQ549" s="1" t="s">
        <v>76</v>
      </c>
      <c r="BR549" s="1" t="s">
        <v>77</v>
      </c>
      <c r="BS549" s="1" t="s">
        <v>78</v>
      </c>
      <c r="BT549" s="1" t="s">
        <v>79</v>
      </c>
      <c r="BU549" s="1" t="s">
        <v>80</v>
      </c>
      <c r="BV549" s="7"/>
    </row>
    <row r="550" spans="1:74">
      <c r="A550" s="3"/>
      <c r="B550" s="3"/>
      <c r="C550" s="3"/>
      <c r="D550" s="3"/>
      <c r="E550">
        <v>1</v>
      </c>
      <c r="F550">
        <v>2</v>
      </c>
      <c r="G550">
        <v>3</v>
      </c>
      <c r="H550" s="5"/>
      <c r="I550" s="3"/>
      <c r="J550" s="3"/>
      <c r="K550" s="3"/>
      <c r="L550" s="3"/>
      <c r="M550" s="3"/>
      <c r="N550" s="3"/>
      <c r="O550">
        <v>1</v>
      </c>
      <c r="P550" s="5"/>
      <c r="S550">
        <v>1</v>
      </c>
      <c r="T550">
        <v>2</v>
      </c>
      <c r="U550">
        <v>3</v>
      </c>
      <c r="V550">
        <v>4</v>
      </c>
      <c r="W550">
        <v>5</v>
      </c>
      <c r="X550" s="5"/>
      <c r="Z550" s="3"/>
      <c r="AA550" s="3"/>
      <c r="AB550" s="3"/>
      <c r="AC550" s="3"/>
      <c r="AD550">
        <v>1</v>
      </c>
      <c r="AE550">
        <v>2</v>
      </c>
      <c r="AF550">
        <v>3</v>
      </c>
      <c r="AG550" s="5"/>
      <c r="AH550" s="3"/>
      <c r="AI550" s="3"/>
      <c r="AJ550" s="3"/>
      <c r="AK550" s="3"/>
      <c r="AL550" s="3"/>
      <c r="AM550" s="3"/>
      <c r="AN550">
        <v>1</v>
      </c>
      <c r="AO550" s="5"/>
      <c r="AR550">
        <v>1</v>
      </c>
      <c r="AS550">
        <v>2</v>
      </c>
      <c r="AT550">
        <v>3</v>
      </c>
      <c r="AU550">
        <v>4</v>
      </c>
      <c r="AV550">
        <v>5</v>
      </c>
      <c r="AW550" s="5"/>
      <c r="AY550" s="3"/>
      <c r="AZ550" s="3"/>
      <c r="BA550" s="3"/>
      <c r="BB550" s="3"/>
      <c r="BC550">
        <v>1</v>
      </c>
      <c r="BD550">
        <v>2</v>
      </c>
      <c r="BE550">
        <v>3</v>
      </c>
      <c r="BF550" s="5"/>
      <c r="BG550" s="3"/>
      <c r="BH550" s="3"/>
      <c r="BI550" s="3"/>
      <c r="BJ550" s="3"/>
      <c r="BK550" s="3"/>
      <c r="BL550" s="3"/>
      <c r="BM550">
        <v>1</v>
      </c>
      <c r="BN550" s="5"/>
      <c r="BQ550">
        <v>1</v>
      </c>
      <c r="BR550">
        <v>2</v>
      </c>
      <c r="BS550">
        <v>3</v>
      </c>
      <c r="BT550">
        <v>4</v>
      </c>
      <c r="BU550">
        <v>5</v>
      </c>
      <c r="BV550" s="5"/>
    </row>
    <row r="551" spans="1:74">
      <c r="H551" s="5"/>
      <c r="P551" s="5"/>
      <c r="X551" s="5"/>
      <c r="AG551" s="5"/>
      <c r="AO551" s="5"/>
      <c r="AW551" s="5"/>
      <c r="BF551" s="5"/>
      <c r="BN551" s="5"/>
      <c r="BV551" s="5"/>
    </row>
    <row r="552" spans="1:74">
      <c r="A552">
        <v>4</v>
      </c>
      <c r="B552">
        <v>5</v>
      </c>
      <c r="C552">
        <v>6</v>
      </c>
      <c r="D552">
        <v>7</v>
      </c>
      <c r="E552">
        <v>8</v>
      </c>
      <c r="F552">
        <v>9</v>
      </c>
      <c r="G552">
        <v>10</v>
      </c>
      <c r="H552" s="5"/>
      <c r="I552">
        <v>2</v>
      </c>
      <c r="J552">
        <v>3</v>
      </c>
      <c r="K552">
        <v>4</v>
      </c>
      <c r="L552">
        <v>5</v>
      </c>
      <c r="M552">
        <v>6</v>
      </c>
      <c r="N552">
        <v>7</v>
      </c>
      <c r="O552">
        <v>8</v>
      </c>
      <c r="P552" s="5"/>
      <c r="Q552">
        <v>6</v>
      </c>
      <c r="R552">
        <v>7</v>
      </c>
      <c r="S552">
        <v>8</v>
      </c>
      <c r="T552">
        <v>9</v>
      </c>
      <c r="U552">
        <v>10</v>
      </c>
      <c r="V552">
        <v>11</v>
      </c>
      <c r="W552">
        <v>12</v>
      </c>
      <c r="X552" s="5"/>
      <c r="Z552">
        <v>4</v>
      </c>
      <c r="AA552">
        <v>5</v>
      </c>
      <c r="AB552">
        <v>6</v>
      </c>
      <c r="AC552">
        <v>7</v>
      </c>
      <c r="AD552">
        <v>8</v>
      </c>
      <c r="AE552">
        <v>9</v>
      </c>
      <c r="AF552">
        <v>10</v>
      </c>
      <c r="AG552" s="5"/>
      <c r="AH552">
        <v>2</v>
      </c>
      <c r="AI552">
        <v>3</v>
      </c>
      <c r="AJ552">
        <v>4</v>
      </c>
      <c r="AK552">
        <v>5</v>
      </c>
      <c r="AL552">
        <v>6</v>
      </c>
      <c r="AM552">
        <v>7</v>
      </c>
      <c r="AN552">
        <v>8</v>
      </c>
      <c r="AO552" s="5"/>
      <c r="AP552">
        <v>6</v>
      </c>
      <c r="AQ552">
        <v>7</v>
      </c>
      <c r="AR552">
        <v>8</v>
      </c>
      <c r="AS552">
        <v>9</v>
      </c>
      <c r="AT552">
        <v>10</v>
      </c>
      <c r="AU552">
        <v>11</v>
      </c>
      <c r="AV552">
        <v>12</v>
      </c>
      <c r="AW552" s="5"/>
      <c r="AY552">
        <v>4</v>
      </c>
      <c r="AZ552">
        <v>5</v>
      </c>
      <c r="BA552">
        <v>6</v>
      </c>
      <c r="BB552">
        <v>7</v>
      </c>
      <c r="BC552">
        <v>8</v>
      </c>
      <c r="BD552">
        <v>9</v>
      </c>
      <c r="BE552">
        <v>10</v>
      </c>
      <c r="BF552" s="5"/>
      <c r="BG552">
        <v>2</v>
      </c>
      <c r="BH552">
        <v>3</v>
      </c>
      <c r="BI552">
        <v>4</v>
      </c>
      <c r="BJ552">
        <v>5</v>
      </c>
      <c r="BK552">
        <v>6</v>
      </c>
      <c r="BL552">
        <v>7</v>
      </c>
      <c r="BM552">
        <v>8</v>
      </c>
      <c r="BN552" s="5"/>
      <c r="BO552">
        <v>6</v>
      </c>
      <c r="BP552">
        <v>7</v>
      </c>
      <c r="BQ552">
        <v>8</v>
      </c>
      <c r="BR552">
        <v>9</v>
      </c>
      <c r="BS552">
        <v>10</v>
      </c>
      <c r="BT552">
        <v>11</v>
      </c>
      <c r="BU552">
        <v>12</v>
      </c>
      <c r="BV552" s="5"/>
    </row>
    <row r="553" spans="1:74">
      <c r="H553" s="5"/>
      <c r="P553" s="5"/>
      <c r="X553" s="5"/>
      <c r="AG553" s="5"/>
      <c r="AO553" s="5"/>
      <c r="AW553" s="5"/>
      <c r="BF553" s="5"/>
      <c r="BN553" s="5"/>
      <c r="BV553" s="5"/>
    </row>
    <row r="554" spans="1:74">
      <c r="A554">
        <v>11</v>
      </c>
      <c r="B554">
        <v>12</v>
      </c>
      <c r="C554">
        <v>13</v>
      </c>
      <c r="D554">
        <v>14</v>
      </c>
      <c r="E554">
        <v>15</v>
      </c>
      <c r="F554">
        <v>16</v>
      </c>
      <c r="G554">
        <v>17</v>
      </c>
      <c r="H554" s="5"/>
      <c r="I554">
        <v>9</v>
      </c>
      <c r="J554">
        <v>10</v>
      </c>
      <c r="K554">
        <v>11</v>
      </c>
      <c r="L554">
        <v>12</v>
      </c>
      <c r="M554">
        <v>13</v>
      </c>
      <c r="N554">
        <v>14</v>
      </c>
      <c r="O554">
        <v>15</v>
      </c>
      <c r="P554" s="5"/>
      <c r="Q554">
        <v>13</v>
      </c>
      <c r="R554">
        <v>14</v>
      </c>
      <c r="S554">
        <v>15</v>
      </c>
      <c r="T554">
        <v>16</v>
      </c>
      <c r="U554">
        <v>17</v>
      </c>
      <c r="V554">
        <v>18</v>
      </c>
      <c r="W554">
        <v>19</v>
      </c>
      <c r="X554" s="5"/>
      <c r="Z554">
        <v>11</v>
      </c>
      <c r="AA554">
        <v>12</v>
      </c>
      <c r="AB554">
        <v>13</v>
      </c>
      <c r="AC554">
        <v>14</v>
      </c>
      <c r="AD554">
        <v>15</v>
      </c>
      <c r="AE554">
        <v>16</v>
      </c>
      <c r="AF554">
        <v>17</v>
      </c>
      <c r="AG554" s="5"/>
      <c r="AH554">
        <v>9</v>
      </c>
      <c r="AI554">
        <v>10</v>
      </c>
      <c r="AJ554">
        <v>11</v>
      </c>
      <c r="AK554">
        <v>12</v>
      </c>
      <c r="AL554">
        <v>13</v>
      </c>
      <c r="AM554">
        <v>14</v>
      </c>
      <c r="AN554">
        <v>15</v>
      </c>
      <c r="AO554" s="5"/>
      <c r="AP554">
        <v>13</v>
      </c>
      <c r="AQ554">
        <v>14</v>
      </c>
      <c r="AR554">
        <v>15</v>
      </c>
      <c r="AS554">
        <v>16</v>
      </c>
      <c r="AT554">
        <v>17</v>
      </c>
      <c r="AU554">
        <v>18</v>
      </c>
      <c r="AV554">
        <v>19</v>
      </c>
      <c r="AW554" s="5"/>
      <c r="AY554">
        <v>11</v>
      </c>
      <c r="AZ554">
        <v>12</v>
      </c>
      <c r="BA554">
        <v>13</v>
      </c>
      <c r="BB554">
        <v>14</v>
      </c>
      <c r="BC554">
        <v>15</v>
      </c>
      <c r="BD554">
        <v>16</v>
      </c>
      <c r="BE554">
        <v>17</v>
      </c>
      <c r="BF554" s="5"/>
      <c r="BG554">
        <v>9</v>
      </c>
      <c r="BH554">
        <v>10</v>
      </c>
      <c r="BI554">
        <v>11</v>
      </c>
      <c r="BJ554">
        <v>12</v>
      </c>
      <c r="BK554">
        <v>13</v>
      </c>
      <c r="BL554">
        <v>14</v>
      </c>
      <c r="BM554">
        <v>15</v>
      </c>
      <c r="BN554" s="5"/>
      <c r="BO554">
        <v>13</v>
      </c>
      <c r="BP554">
        <v>14</v>
      </c>
      <c r="BQ554">
        <v>15</v>
      </c>
      <c r="BR554">
        <v>16</v>
      </c>
      <c r="BS554">
        <v>17</v>
      </c>
      <c r="BT554">
        <v>18</v>
      </c>
      <c r="BU554">
        <v>19</v>
      </c>
      <c r="BV554" s="5"/>
    </row>
    <row r="555" spans="1:74">
      <c r="H555" s="5"/>
      <c r="P555" s="5"/>
      <c r="X555" s="5"/>
      <c r="AG555" s="5"/>
      <c r="AO555" s="5"/>
      <c r="AW555" s="5"/>
      <c r="BF555" s="5"/>
      <c r="BN555" s="5"/>
      <c r="BV555" s="5"/>
    </row>
    <row r="556" spans="1:74">
      <c r="A556">
        <v>18</v>
      </c>
      <c r="B556">
        <v>18</v>
      </c>
      <c r="C556">
        <v>20</v>
      </c>
      <c r="D556">
        <v>21</v>
      </c>
      <c r="E556">
        <v>22</v>
      </c>
      <c r="F556">
        <v>23</v>
      </c>
      <c r="G556">
        <v>24</v>
      </c>
      <c r="H556" s="5"/>
      <c r="I556">
        <v>16</v>
      </c>
      <c r="J556">
        <v>17</v>
      </c>
      <c r="K556">
        <v>18</v>
      </c>
      <c r="L556">
        <v>19</v>
      </c>
      <c r="M556">
        <v>20</v>
      </c>
      <c r="N556">
        <v>21</v>
      </c>
      <c r="O556">
        <v>22</v>
      </c>
      <c r="P556" s="5"/>
      <c r="Q556">
        <v>20</v>
      </c>
      <c r="R556">
        <v>21</v>
      </c>
      <c r="S556">
        <v>22</v>
      </c>
      <c r="T556">
        <v>23</v>
      </c>
      <c r="U556">
        <v>24</v>
      </c>
      <c r="V556">
        <v>25</v>
      </c>
      <c r="W556">
        <v>26</v>
      </c>
      <c r="X556" s="5"/>
      <c r="Z556">
        <v>18</v>
      </c>
      <c r="AA556">
        <v>18</v>
      </c>
      <c r="AB556">
        <v>20</v>
      </c>
      <c r="AC556">
        <v>21</v>
      </c>
      <c r="AD556">
        <v>22</v>
      </c>
      <c r="AE556">
        <v>23</v>
      </c>
      <c r="AF556">
        <v>24</v>
      </c>
      <c r="AG556" s="5"/>
      <c r="AH556">
        <v>16</v>
      </c>
      <c r="AI556">
        <v>17</v>
      </c>
      <c r="AJ556">
        <v>18</v>
      </c>
      <c r="AK556">
        <v>19</v>
      </c>
      <c r="AL556">
        <v>20</v>
      </c>
      <c r="AM556">
        <v>21</v>
      </c>
      <c r="AN556">
        <v>22</v>
      </c>
      <c r="AO556" s="5"/>
      <c r="AP556">
        <v>20</v>
      </c>
      <c r="AQ556">
        <v>21</v>
      </c>
      <c r="AR556">
        <v>22</v>
      </c>
      <c r="AS556">
        <v>23</v>
      </c>
      <c r="AT556">
        <v>24</v>
      </c>
      <c r="AU556">
        <v>25</v>
      </c>
      <c r="AV556">
        <v>26</v>
      </c>
      <c r="AW556" s="5"/>
      <c r="AY556">
        <v>18</v>
      </c>
      <c r="AZ556">
        <v>18</v>
      </c>
      <c r="BA556">
        <v>20</v>
      </c>
      <c r="BB556">
        <v>21</v>
      </c>
      <c r="BC556">
        <v>22</v>
      </c>
      <c r="BD556">
        <v>23</v>
      </c>
      <c r="BE556">
        <v>24</v>
      </c>
      <c r="BF556" s="5"/>
      <c r="BG556">
        <v>16</v>
      </c>
      <c r="BH556">
        <v>17</v>
      </c>
      <c r="BI556">
        <v>18</v>
      </c>
      <c r="BJ556">
        <v>19</v>
      </c>
      <c r="BK556">
        <v>20</v>
      </c>
      <c r="BL556">
        <v>21</v>
      </c>
      <c r="BM556">
        <v>22</v>
      </c>
      <c r="BN556" s="5"/>
      <c r="BO556">
        <v>20</v>
      </c>
      <c r="BP556">
        <v>21</v>
      </c>
      <c r="BQ556">
        <v>22</v>
      </c>
      <c r="BR556">
        <v>23</v>
      </c>
      <c r="BS556">
        <v>24</v>
      </c>
      <c r="BT556">
        <v>25</v>
      </c>
      <c r="BU556">
        <v>26</v>
      </c>
      <c r="BV556" s="5"/>
    </row>
    <row r="557" spans="1:74">
      <c r="H557" s="5"/>
      <c r="P557" s="5"/>
      <c r="X557" s="5"/>
      <c r="AG557" s="5"/>
      <c r="AO557" s="5"/>
      <c r="AW557" s="5"/>
      <c r="BF557" s="5"/>
      <c r="BN557" s="5"/>
      <c r="BV557" s="5"/>
    </row>
    <row r="558" spans="1:74">
      <c r="A558">
        <v>25</v>
      </c>
      <c r="B558">
        <v>26</v>
      </c>
      <c r="C558">
        <v>27</v>
      </c>
      <c r="D558">
        <v>28</v>
      </c>
      <c r="E558">
        <v>29</v>
      </c>
      <c r="F558">
        <v>30</v>
      </c>
      <c r="G558" s="3"/>
      <c r="H558" s="5"/>
      <c r="I558">
        <v>23</v>
      </c>
      <c r="J558">
        <v>24</v>
      </c>
      <c r="K558">
        <v>25</v>
      </c>
      <c r="L558">
        <v>26</v>
      </c>
      <c r="M558">
        <v>27</v>
      </c>
      <c r="N558">
        <v>28</v>
      </c>
      <c r="O558">
        <v>29</v>
      </c>
      <c r="P558" s="5"/>
      <c r="Q558">
        <v>27</v>
      </c>
      <c r="R558">
        <v>28</v>
      </c>
      <c r="S558">
        <v>29</v>
      </c>
      <c r="T558">
        <v>30</v>
      </c>
      <c r="U558" s="4"/>
      <c r="V558" s="4"/>
      <c r="W558" s="4"/>
      <c r="X558" s="5"/>
      <c r="Z558">
        <v>25</v>
      </c>
      <c r="AA558">
        <v>26</v>
      </c>
      <c r="AB558">
        <v>27</v>
      </c>
      <c r="AC558">
        <v>28</v>
      </c>
      <c r="AD558">
        <v>29</v>
      </c>
      <c r="AE558">
        <v>30</v>
      </c>
      <c r="AF558" s="3"/>
      <c r="AG558" s="5"/>
      <c r="AH558">
        <v>23</v>
      </c>
      <c r="AI558">
        <v>24</v>
      </c>
      <c r="AJ558">
        <v>25</v>
      </c>
      <c r="AK558">
        <v>26</v>
      </c>
      <c r="AL558">
        <v>27</v>
      </c>
      <c r="AM558">
        <v>28</v>
      </c>
      <c r="AN558">
        <v>29</v>
      </c>
      <c r="AO558" s="5"/>
      <c r="AP558">
        <v>27</v>
      </c>
      <c r="AQ558">
        <v>28</v>
      </c>
      <c r="AR558">
        <v>29</v>
      </c>
      <c r="AS558">
        <v>30</v>
      </c>
      <c r="AT558" s="4"/>
      <c r="AU558" s="4"/>
      <c r="AV558" s="4"/>
      <c r="AW558" s="5"/>
      <c r="AY558">
        <v>25</v>
      </c>
      <c r="AZ558">
        <v>26</v>
      </c>
      <c r="BA558">
        <v>27</v>
      </c>
      <c r="BB558">
        <v>28</v>
      </c>
      <c r="BC558">
        <v>29</v>
      </c>
      <c r="BD558">
        <v>30</v>
      </c>
      <c r="BE558" s="3"/>
      <c r="BF558" s="5"/>
      <c r="BG558">
        <v>23</v>
      </c>
      <c r="BH558">
        <v>24</v>
      </c>
      <c r="BI558">
        <v>25</v>
      </c>
      <c r="BJ558">
        <v>26</v>
      </c>
      <c r="BK558">
        <v>27</v>
      </c>
      <c r="BL558">
        <v>28</v>
      </c>
      <c r="BM558">
        <v>29</v>
      </c>
      <c r="BN558" s="5"/>
      <c r="BO558">
        <v>27</v>
      </c>
      <c r="BP558">
        <v>28</v>
      </c>
      <c r="BQ558">
        <v>29</v>
      </c>
      <c r="BR558">
        <v>30</v>
      </c>
      <c r="BS558" s="4"/>
      <c r="BT558" s="4"/>
      <c r="BU558" s="4"/>
      <c r="BV558" s="5"/>
    </row>
    <row r="559" spans="1:74">
      <c r="H559" s="5"/>
      <c r="P559" s="5"/>
      <c r="X559" s="5"/>
      <c r="AG559" s="5"/>
      <c r="AO559" s="5"/>
      <c r="AW559" s="5"/>
      <c r="BF559" s="5"/>
      <c r="BN559" s="5"/>
      <c r="BV559" s="5"/>
    </row>
    <row r="560" spans="1:74">
      <c r="A560" s="4"/>
      <c r="B560" s="4"/>
      <c r="C560" s="4"/>
      <c r="D560" s="4"/>
      <c r="E560" s="4"/>
      <c r="F560" s="4"/>
      <c r="G560" s="4"/>
      <c r="H560" s="5"/>
      <c r="I560">
        <v>30</v>
      </c>
      <c r="J560">
        <v>31</v>
      </c>
      <c r="K560" s="3"/>
      <c r="L560" s="3"/>
      <c r="M560" s="3"/>
      <c r="N560" s="3"/>
      <c r="O560" s="3"/>
      <c r="P560" s="5"/>
      <c r="Q560" s="4"/>
      <c r="R560" s="4"/>
      <c r="S560" s="4"/>
      <c r="T560" s="4"/>
      <c r="U560" s="4"/>
      <c r="V560" s="4"/>
      <c r="W560" s="4"/>
      <c r="X560" s="5"/>
      <c r="Z560" s="4"/>
      <c r="AA560" s="4"/>
      <c r="AB560" s="4"/>
      <c r="AC560" s="4"/>
      <c r="AD560" s="4"/>
      <c r="AE560" s="4"/>
      <c r="AF560" s="4"/>
      <c r="AG560" s="5"/>
      <c r="AH560">
        <v>30</v>
      </c>
      <c r="AI560">
        <v>31</v>
      </c>
      <c r="AJ560" s="3"/>
      <c r="AK560" s="3"/>
      <c r="AL560" s="3"/>
      <c r="AM560" s="3"/>
      <c r="AN560" s="3"/>
      <c r="AO560" s="5"/>
      <c r="AP560" s="4"/>
      <c r="AQ560" s="4"/>
      <c r="AR560" s="4"/>
      <c r="AS560" s="4"/>
      <c r="AT560" s="4"/>
      <c r="AU560" s="4"/>
      <c r="AV560" s="4"/>
      <c r="AW560" s="5"/>
      <c r="AY560" s="4"/>
      <c r="AZ560" s="4"/>
      <c r="BA560" s="4"/>
      <c r="BB560" s="4"/>
      <c r="BC560" s="4"/>
      <c r="BD560" s="4"/>
      <c r="BE560" s="4"/>
      <c r="BF560" s="5"/>
      <c r="BG560">
        <v>30</v>
      </c>
      <c r="BH560">
        <v>31</v>
      </c>
      <c r="BI560" s="3"/>
      <c r="BJ560" s="3"/>
      <c r="BK560" s="3"/>
      <c r="BL560" s="3"/>
      <c r="BM560" s="3"/>
      <c r="BN560" s="5"/>
      <c r="BO560" s="4"/>
      <c r="BP560" s="4"/>
      <c r="BQ560" s="4"/>
      <c r="BR560" s="4"/>
      <c r="BS560" s="4"/>
      <c r="BT560" s="4"/>
      <c r="BU560" s="4"/>
      <c r="BV560" s="5"/>
    </row>
    <row r="561" spans="1:74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</row>
    <row r="562" spans="1:74" ht="20.25">
      <c r="A562" s="12" t="s">
        <v>84</v>
      </c>
      <c r="B562" s="12"/>
      <c r="C562" s="12"/>
      <c r="D562" s="12"/>
      <c r="E562" s="12"/>
      <c r="F562" s="12"/>
      <c r="G562" s="12"/>
      <c r="H562" s="6"/>
      <c r="I562" s="12" t="s">
        <v>85</v>
      </c>
      <c r="J562" s="12"/>
      <c r="K562" s="12"/>
      <c r="L562" s="12"/>
      <c r="M562" s="12"/>
      <c r="N562" s="12"/>
      <c r="O562" s="12"/>
      <c r="P562" s="6"/>
      <c r="Q562" s="12" t="s">
        <v>86</v>
      </c>
      <c r="R562" s="12"/>
      <c r="S562" s="12"/>
      <c r="T562" s="12"/>
      <c r="U562" s="12"/>
      <c r="V562" s="12"/>
      <c r="W562" s="12"/>
      <c r="X562" s="5"/>
      <c r="Z562" s="12" t="s">
        <v>84</v>
      </c>
      <c r="AA562" s="12"/>
      <c r="AB562" s="12"/>
      <c r="AC562" s="12"/>
      <c r="AD562" s="12"/>
      <c r="AE562" s="12"/>
      <c r="AF562" s="12"/>
      <c r="AG562" s="6"/>
      <c r="AH562" s="12" t="s">
        <v>85</v>
      </c>
      <c r="AI562" s="12"/>
      <c r="AJ562" s="12"/>
      <c r="AK562" s="12"/>
      <c r="AL562" s="12"/>
      <c r="AM562" s="12"/>
      <c r="AN562" s="12"/>
      <c r="AO562" s="6"/>
      <c r="AP562" s="12" t="s">
        <v>86</v>
      </c>
      <c r="AQ562" s="12"/>
      <c r="AR562" s="12"/>
      <c r="AS562" s="12"/>
      <c r="AT562" s="12"/>
      <c r="AU562" s="12"/>
      <c r="AV562" s="12"/>
      <c r="AW562" s="5"/>
      <c r="AY562" s="12" t="s">
        <v>84</v>
      </c>
      <c r="AZ562" s="12"/>
      <c r="BA562" s="12"/>
      <c r="BB562" s="12"/>
      <c r="BC562" s="12"/>
      <c r="BD562" s="12"/>
      <c r="BE562" s="12"/>
      <c r="BF562" s="6"/>
      <c r="BG562" s="12" t="s">
        <v>85</v>
      </c>
      <c r="BH562" s="12"/>
      <c r="BI562" s="12"/>
      <c r="BJ562" s="12"/>
      <c r="BK562" s="12"/>
      <c r="BL562" s="12"/>
      <c r="BM562" s="12"/>
      <c r="BN562" s="6"/>
      <c r="BO562" s="12" t="s">
        <v>86</v>
      </c>
      <c r="BP562" s="12"/>
      <c r="BQ562" s="12"/>
      <c r="BR562" s="12"/>
      <c r="BS562" s="12"/>
      <c r="BT562" s="12"/>
      <c r="BU562" s="12"/>
      <c r="BV562" s="5"/>
    </row>
    <row r="563" spans="1:74" ht="20.25">
      <c r="A563" s="1" t="s">
        <v>74</v>
      </c>
      <c r="B563" s="1" t="s">
        <v>75</v>
      </c>
      <c r="C563" s="1" t="s">
        <v>76</v>
      </c>
      <c r="D563" s="1" t="s">
        <v>77</v>
      </c>
      <c r="E563" s="1" t="s">
        <v>78</v>
      </c>
      <c r="F563" s="1" t="s">
        <v>79</v>
      </c>
      <c r="G563" s="1" t="s">
        <v>80</v>
      </c>
      <c r="H563" s="5"/>
      <c r="I563" s="1" t="s">
        <v>74</v>
      </c>
      <c r="J563" s="1" t="s">
        <v>75</v>
      </c>
      <c r="K563" s="1" t="s">
        <v>76</v>
      </c>
      <c r="L563" s="1" t="s">
        <v>77</v>
      </c>
      <c r="M563" s="1" t="s">
        <v>78</v>
      </c>
      <c r="N563" s="1" t="s">
        <v>79</v>
      </c>
      <c r="O563" s="1" t="s">
        <v>80</v>
      </c>
      <c r="P563" s="5"/>
      <c r="Q563" s="1" t="s">
        <v>74</v>
      </c>
      <c r="R563" s="1" t="s">
        <v>75</v>
      </c>
      <c r="S563" s="1" t="s">
        <v>76</v>
      </c>
      <c r="T563" s="1" t="s">
        <v>77</v>
      </c>
      <c r="U563" s="1" t="s">
        <v>78</v>
      </c>
      <c r="V563" s="1" t="s">
        <v>79</v>
      </c>
      <c r="W563" s="1" t="s">
        <v>80</v>
      </c>
      <c r="X563" s="5"/>
      <c r="Z563" s="1" t="s">
        <v>74</v>
      </c>
      <c r="AA563" s="1" t="s">
        <v>75</v>
      </c>
      <c r="AB563" s="1" t="s">
        <v>76</v>
      </c>
      <c r="AC563" s="1" t="s">
        <v>77</v>
      </c>
      <c r="AD563" s="1" t="s">
        <v>78</v>
      </c>
      <c r="AE563" s="1" t="s">
        <v>79</v>
      </c>
      <c r="AF563" s="1" t="s">
        <v>80</v>
      </c>
      <c r="AG563" s="5"/>
      <c r="AH563" s="1" t="s">
        <v>74</v>
      </c>
      <c r="AI563" s="1" t="s">
        <v>75</v>
      </c>
      <c r="AJ563" s="1" t="s">
        <v>76</v>
      </c>
      <c r="AK563" s="1" t="s">
        <v>77</v>
      </c>
      <c r="AL563" s="1" t="s">
        <v>78</v>
      </c>
      <c r="AM563" s="1" t="s">
        <v>79</v>
      </c>
      <c r="AN563" s="1" t="s">
        <v>80</v>
      </c>
      <c r="AO563" s="5"/>
      <c r="AP563" s="1" t="s">
        <v>74</v>
      </c>
      <c r="AQ563" s="1" t="s">
        <v>75</v>
      </c>
      <c r="AR563" s="1" t="s">
        <v>76</v>
      </c>
      <c r="AS563" s="1" t="s">
        <v>77</v>
      </c>
      <c r="AT563" s="1" t="s">
        <v>78</v>
      </c>
      <c r="AU563" s="1" t="s">
        <v>79</v>
      </c>
      <c r="AV563" s="1" t="s">
        <v>80</v>
      </c>
      <c r="AW563" s="5"/>
      <c r="AY563" s="1" t="s">
        <v>74</v>
      </c>
      <c r="AZ563" s="1" t="s">
        <v>75</v>
      </c>
      <c r="BA563" s="1" t="s">
        <v>76</v>
      </c>
      <c r="BB563" s="1" t="s">
        <v>77</v>
      </c>
      <c r="BC563" s="1" t="s">
        <v>78</v>
      </c>
      <c r="BD563" s="1" t="s">
        <v>79</v>
      </c>
      <c r="BE563" s="1" t="s">
        <v>80</v>
      </c>
      <c r="BF563" s="5"/>
      <c r="BG563" s="1" t="s">
        <v>74</v>
      </c>
      <c r="BH563" s="1" t="s">
        <v>75</v>
      </c>
      <c r="BI563" s="1" t="s">
        <v>76</v>
      </c>
      <c r="BJ563" s="1" t="s">
        <v>77</v>
      </c>
      <c r="BK563" s="1" t="s">
        <v>78</v>
      </c>
      <c r="BL563" s="1" t="s">
        <v>79</v>
      </c>
      <c r="BM563" s="1" t="s">
        <v>80</v>
      </c>
      <c r="BN563" s="5"/>
      <c r="BO563" s="1" t="s">
        <v>74</v>
      </c>
      <c r="BP563" s="1" t="s">
        <v>75</v>
      </c>
      <c r="BQ563" s="1" t="s">
        <v>76</v>
      </c>
      <c r="BR563" s="1" t="s">
        <v>77</v>
      </c>
      <c r="BS563" s="1" t="s">
        <v>78</v>
      </c>
      <c r="BT563" s="1" t="s">
        <v>79</v>
      </c>
      <c r="BU563" s="1" t="s">
        <v>80</v>
      </c>
      <c r="BV563" s="5"/>
    </row>
    <row r="564" spans="1:74">
      <c r="A564" s="3"/>
      <c r="B564" s="3"/>
      <c r="C564" s="3"/>
      <c r="D564" s="3"/>
      <c r="E564">
        <v>1</v>
      </c>
      <c r="F564">
        <v>2</v>
      </c>
      <c r="G564">
        <v>3</v>
      </c>
      <c r="H564" s="5"/>
      <c r="I564">
        <v>1</v>
      </c>
      <c r="J564">
        <v>2</v>
      </c>
      <c r="K564">
        <v>3</v>
      </c>
      <c r="L564">
        <v>4</v>
      </c>
      <c r="M564">
        <v>5</v>
      </c>
      <c r="N564">
        <v>6</v>
      </c>
      <c r="O564">
        <v>7</v>
      </c>
      <c r="P564" s="5"/>
      <c r="Q564" s="3"/>
      <c r="R564" s="3"/>
      <c r="S564" s="3"/>
      <c r="T564">
        <v>1</v>
      </c>
      <c r="U564">
        <v>2</v>
      </c>
      <c r="V564">
        <v>3</v>
      </c>
      <c r="W564">
        <v>4</v>
      </c>
      <c r="X564" s="5"/>
      <c r="Z564" s="3"/>
      <c r="AA564" s="3"/>
      <c r="AB564" s="3"/>
      <c r="AC564" s="3"/>
      <c r="AD564">
        <v>1</v>
      </c>
      <c r="AE564">
        <v>2</v>
      </c>
      <c r="AF564">
        <v>3</v>
      </c>
      <c r="AG564" s="5"/>
      <c r="AH564">
        <v>1</v>
      </c>
      <c r="AI564">
        <v>2</v>
      </c>
      <c r="AJ564">
        <v>3</v>
      </c>
      <c r="AK564">
        <v>4</v>
      </c>
      <c r="AL564">
        <v>5</v>
      </c>
      <c r="AM564">
        <v>6</v>
      </c>
      <c r="AN564">
        <v>7</v>
      </c>
      <c r="AO564" s="5"/>
      <c r="AP564" s="3"/>
      <c r="AQ564" s="3"/>
      <c r="AR564" s="3"/>
      <c r="AS564">
        <v>1</v>
      </c>
      <c r="AT564">
        <v>2</v>
      </c>
      <c r="AU564">
        <v>3</v>
      </c>
      <c r="AV564">
        <v>4</v>
      </c>
      <c r="AW564" s="5"/>
      <c r="AY564" s="3"/>
      <c r="AZ564" s="3"/>
      <c r="BA564" s="3"/>
      <c r="BB564" s="3"/>
      <c r="BC564">
        <v>1</v>
      </c>
      <c r="BD564">
        <v>2</v>
      </c>
      <c r="BE564">
        <v>3</v>
      </c>
      <c r="BF564" s="5"/>
      <c r="BG564">
        <v>1</v>
      </c>
      <c r="BH564">
        <v>2</v>
      </c>
      <c r="BI564">
        <v>3</v>
      </c>
      <c r="BJ564">
        <v>4</v>
      </c>
      <c r="BK564">
        <v>5</v>
      </c>
      <c r="BL564">
        <v>6</v>
      </c>
      <c r="BM564">
        <v>7</v>
      </c>
      <c r="BN564" s="5"/>
      <c r="BO564" s="3"/>
      <c r="BP564" s="3"/>
      <c r="BQ564" s="3"/>
      <c r="BR564">
        <v>1</v>
      </c>
      <c r="BS564">
        <v>2</v>
      </c>
      <c r="BT564">
        <v>3</v>
      </c>
      <c r="BU564">
        <v>4</v>
      </c>
      <c r="BV564" s="5"/>
    </row>
    <row r="565" spans="1:74">
      <c r="H565" s="5"/>
      <c r="K565" s="8"/>
      <c r="L565" s="8"/>
      <c r="M565" s="8"/>
      <c r="N565" s="8"/>
      <c r="O565" s="8"/>
      <c r="P565" s="5"/>
      <c r="X565" s="5"/>
      <c r="AG565" s="5"/>
      <c r="AJ565" s="8"/>
      <c r="AK565" s="8"/>
      <c r="AL565" s="8"/>
      <c r="AM565" s="8"/>
      <c r="AN565" s="8"/>
      <c r="AO565" s="5"/>
      <c r="AW565" s="5"/>
      <c r="BF565" s="5"/>
      <c r="BI565" s="8"/>
      <c r="BJ565" s="8"/>
      <c r="BK565" s="8"/>
      <c r="BL565" s="8"/>
      <c r="BM565" s="8"/>
      <c r="BN565" s="5"/>
      <c r="BV565" s="5"/>
    </row>
    <row r="566" spans="1:74">
      <c r="A566">
        <v>4</v>
      </c>
      <c r="B566">
        <v>5</v>
      </c>
      <c r="C566">
        <v>6</v>
      </c>
      <c r="D566">
        <v>7</v>
      </c>
      <c r="E566">
        <v>8</v>
      </c>
      <c r="F566">
        <v>9</v>
      </c>
      <c r="G566">
        <v>10</v>
      </c>
      <c r="H566" s="5"/>
      <c r="I566">
        <v>8</v>
      </c>
      <c r="J566">
        <v>9</v>
      </c>
      <c r="K566">
        <v>10</v>
      </c>
      <c r="L566">
        <v>11</v>
      </c>
      <c r="M566">
        <v>12</v>
      </c>
      <c r="N566">
        <v>13</v>
      </c>
      <c r="O566">
        <v>14</v>
      </c>
      <c r="P566" s="5"/>
      <c r="Q566">
        <v>4</v>
      </c>
      <c r="R566">
        <v>6</v>
      </c>
      <c r="S566">
        <v>7</v>
      </c>
      <c r="T566">
        <v>8</v>
      </c>
      <c r="U566">
        <v>9</v>
      </c>
      <c r="V566">
        <v>10</v>
      </c>
      <c r="W566">
        <v>11</v>
      </c>
      <c r="X566" s="5"/>
      <c r="Z566">
        <v>4</v>
      </c>
      <c r="AA566">
        <v>5</v>
      </c>
      <c r="AB566">
        <v>6</v>
      </c>
      <c r="AC566">
        <v>7</v>
      </c>
      <c r="AD566">
        <v>8</v>
      </c>
      <c r="AE566">
        <v>9</v>
      </c>
      <c r="AF566">
        <v>10</v>
      </c>
      <c r="AG566" s="5"/>
      <c r="AH566">
        <v>8</v>
      </c>
      <c r="AI566">
        <v>9</v>
      </c>
      <c r="AJ566">
        <v>10</v>
      </c>
      <c r="AK566">
        <v>11</v>
      </c>
      <c r="AL566">
        <v>12</v>
      </c>
      <c r="AM566">
        <v>13</v>
      </c>
      <c r="AN566">
        <v>14</v>
      </c>
      <c r="AO566" s="5"/>
      <c r="AP566">
        <v>4</v>
      </c>
      <c r="AQ566">
        <v>6</v>
      </c>
      <c r="AR566">
        <v>7</v>
      </c>
      <c r="AS566">
        <v>8</v>
      </c>
      <c r="AT566">
        <v>9</v>
      </c>
      <c r="AU566">
        <v>10</v>
      </c>
      <c r="AV566">
        <v>11</v>
      </c>
      <c r="AW566" s="5"/>
      <c r="AY566">
        <v>4</v>
      </c>
      <c r="AZ566">
        <v>5</v>
      </c>
      <c r="BA566">
        <v>6</v>
      </c>
      <c r="BB566">
        <v>7</v>
      </c>
      <c r="BC566">
        <v>8</v>
      </c>
      <c r="BD566">
        <v>9</v>
      </c>
      <c r="BE566">
        <v>10</v>
      </c>
      <c r="BF566" s="5"/>
      <c r="BG566">
        <v>8</v>
      </c>
      <c r="BH566">
        <v>9</v>
      </c>
      <c r="BI566">
        <v>10</v>
      </c>
      <c r="BJ566">
        <v>11</v>
      </c>
      <c r="BK566">
        <v>12</v>
      </c>
      <c r="BL566">
        <v>13</v>
      </c>
      <c r="BM566">
        <v>14</v>
      </c>
      <c r="BN566" s="5"/>
      <c r="BO566">
        <v>4</v>
      </c>
      <c r="BP566">
        <v>6</v>
      </c>
      <c r="BQ566">
        <v>7</v>
      </c>
      <c r="BR566">
        <v>8</v>
      </c>
      <c r="BS566">
        <v>9</v>
      </c>
      <c r="BT566">
        <v>10</v>
      </c>
      <c r="BU566">
        <v>11</v>
      </c>
      <c r="BV566" s="5"/>
    </row>
    <row r="567" spans="1:74">
      <c r="H567" s="5"/>
      <c r="I567" s="8"/>
      <c r="J567" s="8"/>
      <c r="K567" s="8"/>
      <c r="L567" s="8"/>
      <c r="M567" s="8"/>
      <c r="N567" s="8"/>
      <c r="O567" s="8"/>
      <c r="P567" s="5"/>
      <c r="X567" s="5"/>
      <c r="AG567" s="5"/>
      <c r="AH567" s="8"/>
      <c r="AI567" s="8"/>
      <c r="AJ567" s="8"/>
      <c r="AK567" s="8"/>
      <c r="AL567" s="8"/>
      <c r="AM567" s="8"/>
      <c r="AN567" s="8"/>
      <c r="AO567" s="5"/>
      <c r="AW567" s="5"/>
      <c r="BF567" s="5"/>
      <c r="BG567" s="8"/>
      <c r="BH567" s="8"/>
      <c r="BI567" s="8"/>
      <c r="BJ567" s="8"/>
      <c r="BK567" s="8"/>
      <c r="BL567" s="8"/>
      <c r="BM567" s="8"/>
      <c r="BN567" s="5"/>
      <c r="BV567" s="5"/>
    </row>
    <row r="568" spans="1:74">
      <c r="A568">
        <v>11</v>
      </c>
      <c r="B568">
        <v>12</v>
      </c>
      <c r="C568">
        <v>13</v>
      </c>
      <c r="D568">
        <v>14</v>
      </c>
      <c r="E568">
        <v>15</v>
      </c>
      <c r="F568">
        <v>16</v>
      </c>
      <c r="G568">
        <v>17</v>
      </c>
      <c r="H568" s="5"/>
      <c r="I568">
        <v>15</v>
      </c>
      <c r="J568">
        <v>16</v>
      </c>
      <c r="K568">
        <v>17</v>
      </c>
      <c r="L568">
        <v>18</v>
      </c>
      <c r="M568">
        <v>19</v>
      </c>
      <c r="N568">
        <v>20</v>
      </c>
      <c r="O568">
        <v>21</v>
      </c>
      <c r="P568" s="5"/>
      <c r="Q568">
        <v>12</v>
      </c>
      <c r="R568">
        <v>13</v>
      </c>
      <c r="S568">
        <v>14</v>
      </c>
      <c r="T568">
        <v>15</v>
      </c>
      <c r="U568">
        <v>16</v>
      </c>
      <c r="V568">
        <v>17</v>
      </c>
      <c r="W568">
        <v>18</v>
      </c>
      <c r="X568" s="5"/>
      <c r="Z568">
        <v>11</v>
      </c>
      <c r="AA568">
        <v>12</v>
      </c>
      <c r="AB568">
        <v>13</v>
      </c>
      <c r="AC568">
        <v>14</v>
      </c>
      <c r="AD568">
        <v>15</v>
      </c>
      <c r="AE568">
        <v>16</v>
      </c>
      <c r="AF568">
        <v>17</v>
      </c>
      <c r="AG568" s="5"/>
      <c r="AH568">
        <v>15</v>
      </c>
      <c r="AI568">
        <v>16</v>
      </c>
      <c r="AJ568">
        <v>17</v>
      </c>
      <c r="AK568">
        <v>18</v>
      </c>
      <c r="AL568">
        <v>19</v>
      </c>
      <c r="AM568">
        <v>20</v>
      </c>
      <c r="AN568">
        <v>21</v>
      </c>
      <c r="AO568" s="5"/>
      <c r="AP568">
        <v>12</v>
      </c>
      <c r="AQ568">
        <v>13</v>
      </c>
      <c r="AR568">
        <v>14</v>
      </c>
      <c r="AS568">
        <v>15</v>
      </c>
      <c r="AT568">
        <v>16</v>
      </c>
      <c r="AU568">
        <v>17</v>
      </c>
      <c r="AV568">
        <v>18</v>
      </c>
      <c r="AW568" s="5"/>
      <c r="AY568">
        <v>11</v>
      </c>
      <c r="AZ568">
        <v>12</v>
      </c>
      <c r="BA568">
        <v>13</v>
      </c>
      <c r="BB568">
        <v>14</v>
      </c>
      <c r="BC568">
        <v>15</v>
      </c>
      <c r="BD568">
        <v>16</v>
      </c>
      <c r="BE568">
        <v>17</v>
      </c>
      <c r="BF568" s="5"/>
      <c r="BG568">
        <v>15</v>
      </c>
      <c r="BH568">
        <v>16</v>
      </c>
      <c r="BI568">
        <v>17</v>
      </c>
      <c r="BJ568">
        <v>18</v>
      </c>
      <c r="BK568">
        <v>19</v>
      </c>
      <c r="BL568">
        <v>20</v>
      </c>
      <c r="BM568">
        <v>21</v>
      </c>
      <c r="BN568" s="5"/>
      <c r="BO568">
        <v>12</v>
      </c>
      <c r="BP568">
        <v>13</v>
      </c>
      <c r="BQ568">
        <v>14</v>
      </c>
      <c r="BR568">
        <v>15</v>
      </c>
      <c r="BS568">
        <v>16</v>
      </c>
      <c r="BT568">
        <v>17</v>
      </c>
      <c r="BU568">
        <v>18</v>
      </c>
      <c r="BV568" s="5"/>
    </row>
    <row r="569" spans="1:74">
      <c r="H569" s="5"/>
      <c r="I569" s="8"/>
      <c r="J569" s="8"/>
      <c r="K569" s="8"/>
      <c r="L569" s="8"/>
      <c r="P569" s="5"/>
      <c r="X569" s="5"/>
      <c r="AG569" s="5"/>
      <c r="AH569" s="8"/>
      <c r="AI569" s="8"/>
      <c r="AJ569" s="8"/>
      <c r="AK569" s="8"/>
      <c r="AO569" s="5"/>
      <c r="AW569" s="5"/>
      <c r="BF569" s="5"/>
      <c r="BG569" s="8"/>
      <c r="BH569" s="8"/>
      <c r="BI569" s="8"/>
      <c r="BJ569" s="8"/>
      <c r="BN569" s="5"/>
      <c r="BV569" s="5"/>
    </row>
    <row r="570" spans="1:74">
      <c r="A570">
        <v>18</v>
      </c>
      <c r="B570">
        <v>19</v>
      </c>
      <c r="C570">
        <v>20</v>
      </c>
      <c r="D570">
        <v>21</v>
      </c>
      <c r="E570">
        <v>22</v>
      </c>
      <c r="F570">
        <v>23</v>
      </c>
      <c r="G570">
        <v>24</v>
      </c>
      <c r="H570" s="5"/>
      <c r="I570">
        <v>22</v>
      </c>
      <c r="J570">
        <v>23</v>
      </c>
      <c r="K570">
        <v>24</v>
      </c>
      <c r="L570">
        <v>26</v>
      </c>
      <c r="M570">
        <v>25</v>
      </c>
      <c r="N570">
        <v>27</v>
      </c>
      <c r="O570">
        <v>28</v>
      </c>
      <c r="P570" s="5"/>
      <c r="Q570">
        <v>19</v>
      </c>
      <c r="R570">
        <v>20</v>
      </c>
      <c r="S570">
        <v>21</v>
      </c>
      <c r="T570">
        <v>22</v>
      </c>
      <c r="U570">
        <v>23</v>
      </c>
      <c r="V570">
        <v>24</v>
      </c>
      <c r="W570">
        <v>25</v>
      </c>
      <c r="X570" s="5"/>
      <c r="Z570">
        <v>18</v>
      </c>
      <c r="AA570">
        <v>19</v>
      </c>
      <c r="AB570">
        <v>20</v>
      </c>
      <c r="AC570">
        <v>21</v>
      </c>
      <c r="AD570">
        <v>22</v>
      </c>
      <c r="AE570">
        <v>23</v>
      </c>
      <c r="AF570">
        <v>24</v>
      </c>
      <c r="AG570" s="5"/>
      <c r="AH570">
        <v>22</v>
      </c>
      <c r="AI570">
        <v>23</v>
      </c>
      <c r="AJ570">
        <v>24</v>
      </c>
      <c r="AK570">
        <v>26</v>
      </c>
      <c r="AL570">
        <v>25</v>
      </c>
      <c r="AM570">
        <v>27</v>
      </c>
      <c r="AN570">
        <v>28</v>
      </c>
      <c r="AO570" s="5"/>
      <c r="AP570">
        <v>19</v>
      </c>
      <c r="AQ570">
        <v>20</v>
      </c>
      <c r="AR570">
        <v>21</v>
      </c>
      <c r="AS570">
        <v>22</v>
      </c>
      <c r="AT570">
        <v>23</v>
      </c>
      <c r="AU570">
        <v>24</v>
      </c>
      <c r="AV570">
        <v>25</v>
      </c>
      <c r="AW570" s="5"/>
      <c r="AY570">
        <v>18</v>
      </c>
      <c r="AZ570">
        <v>19</v>
      </c>
      <c r="BA570">
        <v>20</v>
      </c>
      <c r="BB570">
        <v>21</v>
      </c>
      <c r="BC570">
        <v>22</v>
      </c>
      <c r="BD570">
        <v>23</v>
      </c>
      <c r="BE570">
        <v>24</v>
      </c>
      <c r="BF570" s="5"/>
      <c r="BG570">
        <v>22</v>
      </c>
      <c r="BH570">
        <v>23</v>
      </c>
      <c r="BI570">
        <v>24</v>
      </c>
      <c r="BJ570">
        <v>26</v>
      </c>
      <c r="BK570">
        <v>25</v>
      </c>
      <c r="BL570">
        <v>27</v>
      </c>
      <c r="BM570">
        <v>28</v>
      </c>
      <c r="BN570" s="5"/>
      <c r="BO570">
        <v>19</v>
      </c>
      <c r="BP570">
        <v>20</v>
      </c>
      <c r="BQ570">
        <v>21</v>
      </c>
      <c r="BR570">
        <v>22</v>
      </c>
      <c r="BS570">
        <v>23</v>
      </c>
      <c r="BT570">
        <v>24</v>
      </c>
      <c r="BU570">
        <v>25</v>
      </c>
      <c r="BV570" s="5"/>
    </row>
    <row r="571" spans="1:74">
      <c r="H571" s="5"/>
      <c r="P571" s="5"/>
      <c r="X571" s="5"/>
      <c r="AG571" s="5"/>
      <c r="AO571" s="5"/>
      <c r="AW571" s="5"/>
      <c r="BF571" s="5"/>
      <c r="BN571" s="5"/>
      <c r="BV571" s="5"/>
    </row>
    <row r="572" spans="1:74">
      <c r="A572">
        <v>25</v>
      </c>
      <c r="B572">
        <v>26</v>
      </c>
      <c r="C572">
        <v>27</v>
      </c>
      <c r="D572">
        <v>28</v>
      </c>
      <c r="E572">
        <v>29</v>
      </c>
      <c r="F572">
        <v>30</v>
      </c>
      <c r="G572">
        <v>31</v>
      </c>
      <c r="H572" s="5"/>
      <c r="I572">
        <v>29</v>
      </c>
      <c r="J572">
        <v>30</v>
      </c>
      <c r="K572">
        <v>31</v>
      </c>
      <c r="L572" s="3"/>
      <c r="M572" s="3"/>
      <c r="N572" s="3"/>
      <c r="O572" s="3"/>
      <c r="P572" s="5"/>
      <c r="Q572">
        <v>26</v>
      </c>
      <c r="R572">
        <v>27</v>
      </c>
      <c r="S572">
        <v>28</v>
      </c>
      <c r="T572">
        <v>29</v>
      </c>
      <c r="U572">
        <v>30</v>
      </c>
      <c r="V572" s="3"/>
      <c r="W572" s="3"/>
      <c r="X572" s="5"/>
      <c r="Z572">
        <v>25</v>
      </c>
      <c r="AA572">
        <v>26</v>
      </c>
      <c r="AB572">
        <v>27</v>
      </c>
      <c r="AC572">
        <v>28</v>
      </c>
      <c r="AD572">
        <v>29</v>
      </c>
      <c r="AE572">
        <v>30</v>
      </c>
      <c r="AF572">
        <v>31</v>
      </c>
      <c r="AG572" s="5"/>
      <c r="AH572">
        <v>29</v>
      </c>
      <c r="AI572">
        <v>30</v>
      </c>
      <c r="AJ572">
        <v>31</v>
      </c>
      <c r="AK572" s="3"/>
      <c r="AL572" s="3"/>
      <c r="AM572" s="3"/>
      <c r="AN572" s="3"/>
      <c r="AO572" s="5"/>
      <c r="AP572">
        <v>26</v>
      </c>
      <c r="AQ572">
        <v>27</v>
      </c>
      <c r="AR572">
        <v>28</v>
      </c>
      <c r="AS572">
        <v>29</v>
      </c>
      <c r="AT572">
        <v>30</v>
      </c>
      <c r="AU572" s="3"/>
      <c r="AV572" s="3"/>
      <c r="AW572" s="5"/>
      <c r="AY572">
        <v>25</v>
      </c>
      <c r="AZ572">
        <v>26</v>
      </c>
      <c r="BA572">
        <v>27</v>
      </c>
      <c r="BB572">
        <v>28</v>
      </c>
      <c r="BC572">
        <v>29</v>
      </c>
      <c r="BD572">
        <v>30</v>
      </c>
      <c r="BE572">
        <v>31</v>
      </c>
      <c r="BF572" s="5"/>
      <c r="BG572">
        <v>29</v>
      </c>
      <c r="BH572">
        <v>30</v>
      </c>
      <c r="BI572">
        <v>31</v>
      </c>
      <c r="BJ572" s="3"/>
      <c r="BK572" s="3"/>
      <c r="BL572" s="3"/>
      <c r="BM572" s="3"/>
      <c r="BN572" s="5"/>
      <c r="BO572">
        <v>26</v>
      </c>
      <c r="BP572">
        <v>27</v>
      </c>
      <c r="BQ572">
        <v>28</v>
      </c>
      <c r="BR572">
        <v>29</v>
      </c>
      <c r="BS572">
        <v>30</v>
      </c>
      <c r="BT572" s="3"/>
      <c r="BU572" s="3"/>
      <c r="BV572" s="5"/>
    </row>
    <row r="573" spans="1:74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</row>
    <row r="574" spans="1:74" ht="20.25">
      <c r="A574" s="12" t="s">
        <v>87</v>
      </c>
      <c r="B574" s="12"/>
      <c r="C574" s="12"/>
      <c r="D574" s="12"/>
      <c r="E574" s="12"/>
      <c r="F574" s="12"/>
      <c r="G574" s="12"/>
      <c r="H574" s="5"/>
      <c r="Z574" s="12" t="s">
        <v>87</v>
      </c>
      <c r="AA574" s="12"/>
      <c r="AB574" s="12"/>
      <c r="AC574" s="12"/>
      <c r="AD574" s="12"/>
      <c r="AE574" s="12"/>
      <c r="AF574" s="12"/>
      <c r="AG574" s="5"/>
      <c r="AY574" s="12" t="s">
        <v>87</v>
      </c>
      <c r="AZ574" s="12"/>
      <c r="BA574" s="12"/>
      <c r="BB574" s="12"/>
      <c r="BC574" s="12"/>
      <c r="BD574" s="12"/>
      <c r="BE574" s="12"/>
      <c r="BF574" s="5"/>
    </row>
    <row r="575" spans="1:74" ht="20.25">
      <c r="A575" s="1" t="s">
        <v>74</v>
      </c>
      <c r="B575" s="1" t="s">
        <v>75</v>
      </c>
      <c r="C575" s="1" t="s">
        <v>76</v>
      </c>
      <c r="D575" s="1" t="s">
        <v>77</v>
      </c>
      <c r="E575" s="1" t="s">
        <v>78</v>
      </c>
      <c r="F575" s="1" t="s">
        <v>79</v>
      </c>
      <c r="G575" s="1" t="s">
        <v>80</v>
      </c>
      <c r="H575" s="5"/>
      <c r="Z575" s="1" t="s">
        <v>74</v>
      </c>
      <c r="AA575" s="1" t="s">
        <v>75</v>
      </c>
      <c r="AB575" s="1" t="s">
        <v>76</v>
      </c>
      <c r="AC575" s="1" t="s">
        <v>77</v>
      </c>
      <c r="AD575" s="1" t="s">
        <v>78</v>
      </c>
      <c r="AE575" s="1" t="s">
        <v>79</v>
      </c>
      <c r="AF575" s="1" t="s">
        <v>80</v>
      </c>
      <c r="AG575" s="5"/>
      <c r="AY575" s="1" t="s">
        <v>74</v>
      </c>
      <c r="AZ575" s="1" t="s">
        <v>75</v>
      </c>
      <c r="BA575" s="1" t="s">
        <v>76</v>
      </c>
      <c r="BB575" s="1" t="s">
        <v>77</v>
      </c>
      <c r="BC575" s="1" t="s">
        <v>78</v>
      </c>
      <c r="BD575" s="1" t="s">
        <v>79</v>
      </c>
      <c r="BE575" s="1" t="s">
        <v>80</v>
      </c>
      <c r="BF575" s="5"/>
    </row>
    <row r="576" spans="1:74">
      <c r="F576">
        <v>1</v>
      </c>
      <c r="G576">
        <v>2</v>
      </c>
      <c r="H576" s="5"/>
      <c r="AE576">
        <v>1</v>
      </c>
      <c r="AF576">
        <v>2</v>
      </c>
      <c r="AG576" s="5"/>
      <c r="BD576">
        <v>1</v>
      </c>
      <c r="BE576">
        <v>2</v>
      </c>
      <c r="BF576" s="5"/>
    </row>
    <row r="577" spans="1:74">
      <c r="H577" s="5"/>
      <c r="AG577" s="5"/>
      <c r="BF577" s="5"/>
    </row>
    <row r="578" spans="1:74">
      <c r="A578">
        <v>3</v>
      </c>
      <c r="B578">
        <v>4</v>
      </c>
      <c r="C578">
        <v>5</v>
      </c>
      <c r="D578">
        <v>6</v>
      </c>
      <c r="E578">
        <v>7</v>
      </c>
      <c r="F578">
        <v>8</v>
      </c>
      <c r="G578">
        <v>9</v>
      </c>
      <c r="H578" s="5"/>
      <c r="Z578">
        <v>3</v>
      </c>
      <c r="AA578">
        <v>4</v>
      </c>
      <c r="AB578">
        <v>5</v>
      </c>
      <c r="AC578">
        <v>6</v>
      </c>
      <c r="AD578">
        <v>7</v>
      </c>
      <c r="AE578">
        <v>8</v>
      </c>
      <c r="AF578">
        <v>9</v>
      </c>
      <c r="AG578" s="5"/>
      <c r="AY578">
        <v>3</v>
      </c>
      <c r="AZ578">
        <v>4</v>
      </c>
      <c r="BA578">
        <v>5</v>
      </c>
      <c r="BB578">
        <v>6</v>
      </c>
      <c r="BC578">
        <v>7</v>
      </c>
      <c r="BD578">
        <v>8</v>
      </c>
      <c r="BE578">
        <v>9</v>
      </c>
      <c r="BF578" s="5"/>
    </row>
    <row r="579" spans="1:74">
      <c r="H579" s="5"/>
      <c r="AG579" s="5"/>
      <c r="BF579" s="5"/>
    </row>
    <row r="580" spans="1:74">
      <c r="A580">
        <v>10</v>
      </c>
      <c r="B580">
        <v>11</v>
      </c>
      <c r="C580">
        <v>12</v>
      </c>
      <c r="D580">
        <v>13</v>
      </c>
      <c r="E580">
        <v>14</v>
      </c>
      <c r="F580">
        <v>15</v>
      </c>
      <c r="G580">
        <v>16</v>
      </c>
      <c r="H580" s="5"/>
      <c r="Z580">
        <v>10</v>
      </c>
      <c r="AA580">
        <v>11</v>
      </c>
      <c r="AB580">
        <v>12</v>
      </c>
      <c r="AC580">
        <v>13</v>
      </c>
      <c r="AD580">
        <v>14</v>
      </c>
      <c r="AE580">
        <v>15</v>
      </c>
      <c r="AF580">
        <v>16</v>
      </c>
      <c r="AG580" s="5"/>
      <c r="AY580">
        <v>10</v>
      </c>
      <c r="AZ580">
        <v>11</v>
      </c>
      <c r="BA580">
        <v>12</v>
      </c>
      <c r="BB580">
        <v>13</v>
      </c>
      <c r="BC580">
        <v>14</v>
      </c>
      <c r="BD580">
        <v>15</v>
      </c>
      <c r="BE580">
        <v>16</v>
      </c>
      <c r="BF580" s="5"/>
    </row>
    <row r="581" spans="1:74">
      <c r="H581" s="5"/>
      <c r="AG581" s="5"/>
      <c r="BF581" s="5"/>
    </row>
    <row r="582" spans="1:74">
      <c r="A582">
        <v>17</v>
      </c>
      <c r="B582">
        <v>18</v>
      </c>
      <c r="C582">
        <v>19</v>
      </c>
      <c r="D582">
        <v>20</v>
      </c>
      <c r="E582">
        <v>21</v>
      </c>
      <c r="F582">
        <v>22</v>
      </c>
      <c r="G582">
        <v>23</v>
      </c>
      <c r="H582" s="5"/>
      <c r="Z582">
        <v>17</v>
      </c>
      <c r="AA582">
        <v>18</v>
      </c>
      <c r="AB582">
        <v>19</v>
      </c>
      <c r="AC582">
        <v>20</v>
      </c>
      <c r="AD582">
        <v>21</v>
      </c>
      <c r="AE582">
        <v>22</v>
      </c>
      <c r="AF582">
        <v>23</v>
      </c>
      <c r="AG582" s="5"/>
      <c r="AY582">
        <v>17</v>
      </c>
      <c r="AZ582">
        <v>18</v>
      </c>
      <c r="BA582">
        <v>19</v>
      </c>
      <c r="BB582">
        <v>20</v>
      </c>
      <c r="BC582">
        <v>21</v>
      </c>
      <c r="BD582">
        <v>22</v>
      </c>
      <c r="BE582">
        <v>23</v>
      </c>
      <c r="BF582" s="5"/>
    </row>
    <row r="583" spans="1:74">
      <c r="H583" s="5"/>
      <c r="AG583" s="5"/>
      <c r="BF583" s="5"/>
    </row>
    <row r="584" spans="1:74">
      <c r="A584">
        <v>24</v>
      </c>
      <c r="B584">
        <v>25</v>
      </c>
      <c r="C584">
        <v>26</v>
      </c>
      <c r="D584">
        <v>27</v>
      </c>
      <c r="E584">
        <v>28</v>
      </c>
      <c r="F584">
        <v>29</v>
      </c>
      <c r="G584">
        <v>30</v>
      </c>
      <c r="H584" s="5"/>
      <c r="Z584">
        <v>24</v>
      </c>
      <c r="AA584">
        <v>25</v>
      </c>
      <c r="AB584">
        <v>26</v>
      </c>
      <c r="AC584">
        <v>27</v>
      </c>
      <c r="AD584">
        <v>28</v>
      </c>
      <c r="AE584">
        <v>29</v>
      </c>
      <c r="AF584">
        <v>30</v>
      </c>
      <c r="AG584" s="5"/>
      <c r="AY584">
        <v>24</v>
      </c>
      <c r="AZ584">
        <v>25</v>
      </c>
      <c r="BA584">
        <v>26</v>
      </c>
      <c r="BB584">
        <v>27</v>
      </c>
      <c r="BC584">
        <v>28</v>
      </c>
      <c r="BD584">
        <v>29</v>
      </c>
      <c r="BE584">
        <v>30</v>
      </c>
      <c r="BF584" s="5"/>
    </row>
    <row r="585" spans="1:74">
      <c r="H585" s="5"/>
      <c r="AG585" s="5"/>
      <c r="BF585" s="5"/>
    </row>
    <row r="586" spans="1:74">
      <c r="A586">
        <v>31</v>
      </c>
      <c r="B586" s="3"/>
      <c r="C586" s="3"/>
      <c r="D586" s="3"/>
      <c r="E586" s="3"/>
      <c r="F586" s="3"/>
      <c r="G586" s="3"/>
      <c r="H586" s="5"/>
      <c r="Z586">
        <v>31</v>
      </c>
      <c r="AA586" s="3"/>
      <c r="AB586" s="3"/>
      <c r="AC586" s="3"/>
      <c r="AD586" s="3"/>
      <c r="AE586" s="3"/>
      <c r="AF586" s="3"/>
      <c r="AG586" s="5"/>
      <c r="AY586">
        <v>31</v>
      </c>
      <c r="AZ586" s="3"/>
      <c r="BA586" s="3"/>
      <c r="BB586" s="3"/>
      <c r="BC586" s="3"/>
      <c r="BD586" s="3"/>
      <c r="BE586" s="3"/>
      <c r="BF586" s="5"/>
    </row>
    <row r="587" spans="1:74">
      <c r="A587" s="5"/>
      <c r="B587" s="5"/>
      <c r="C587" s="5"/>
      <c r="D587" s="5"/>
      <c r="E587" s="5"/>
      <c r="F587" s="5"/>
      <c r="G587" s="5"/>
      <c r="H587" s="5"/>
      <c r="Z587" s="5"/>
      <c r="AA587" s="5"/>
      <c r="AB587" s="5"/>
      <c r="AC587" s="5"/>
      <c r="AD587" s="5"/>
      <c r="AE587" s="5"/>
      <c r="AF587" s="5"/>
      <c r="AG587" s="5"/>
      <c r="AY587" s="5"/>
      <c r="AZ587" s="5"/>
      <c r="BA587" s="5"/>
      <c r="BB587" s="5"/>
      <c r="BC587" s="5"/>
      <c r="BD587" s="5"/>
      <c r="BE587" s="5"/>
      <c r="BF587" s="5"/>
    </row>
    <row r="589" spans="1:74">
      <c r="A589" s="11" t="s">
        <v>14</v>
      </c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Z589" s="11" t="s">
        <v>92</v>
      </c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  <c r="AN589" s="11"/>
      <c r="AO589" s="11"/>
      <c r="AP589" s="11"/>
      <c r="AQ589" s="11"/>
      <c r="AR589" s="11"/>
      <c r="AS589" s="11"/>
      <c r="AT589" s="11"/>
      <c r="AU589" s="11"/>
      <c r="AV589" s="11"/>
      <c r="AW589" s="11"/>
      <c r="AY589" s="11" t="s">
        <v>46</v>
      </c>
      <c r="AZ589" s="11"/>
      <c r="BA589" s="11"/>
      <c r="BB589" s="11"/>
      <c r="BC589" s="11"/>
      <c r="BD589" s="11"/>
      <c r="BE589" s="11"/>
      <c r="BF589" s="11"/>
      <c r="BG589" s="11"/>
      <c r="BH589" s="11"/>
      <c r="BI589" s="11"/>
      <c r="BJ589" s="11"/>
      <c r="BK589" s="11"/>
      <c r="BL589" s="11"/>
      <c r="BM589" s="11"/>
      <c r="BN589" s="11"/>
      <c r="BO589" s="11"/>
      <c r="BP589" s="11"/>
      <c r="BQ589" s="11"/>
      <c r="BR589" s="11"/>
      <c r="BS589" s="11"/>
      <c r="BT589" s="11"/>
      <c r="BU589" s="11"/>
      <c r="BV589" s="11"/>
    </row>
    <row r="590" spans="1:74" ht="20.25">
      <c r="A590" s="12" t="s">
        <v>73</v>
      </c>
      <c r="B590" s="12"/>
      <c r="C590" s="12"/>
      <c r="D590" s="12"/>
      <c r="E590" s="12"/>
      <c r="F590" s="12"/>
      <c r="G590" s="12"/>
      <c r="H590" s="5"/>
      <c r="I590" s="12" t="s">
        <v>81</v>
      </c>
      <c r="J590" s="12"/>
      <c r="K590" s="12"/>
      <c r="L590" s="12"/>
      <c r="M590" s="12"/>
      <c r="N590" s="12"/>
      <c r="O590" s="12"/>
      <c r="P590" s="5"/>
      <c r="Q590" s="12" t="s">
        <v>82</v>
      </c>
      <c r="R590" s="12"/>
      <c r="S590" s="12"/>
      <c r="T590" s="12"/>
      <c r="U590" s="12"/>
      <c r="V590" s="12"/>
      <c r="W590" s="12"/>
      <c r="X590" s="5"/>
      <c r="Z590" s="12" t="s">
        <v>73</v>
      </c>
      <c r="AA590" s="12"/>
      <c r="AB590" s="12"/>
      <c r="AC590" s="12"/>
      <c r="AD590" s="12"/>
      <c r="AE590" s="12"/>
      <c r="AF590" s="12"/>
      <c r="AG590" s="5"/>
      <c r="AH590" s="12" t="s">
        <v>81</v>
      </c>
      <c r="AI590" s="12"/>
      <c r="AJ590" s="12"/>
      <c r="AK590" s="12"/>
      <c r="AL590" s="12"/>
      <c r="AM590" s="12"/>
      <c r="AN590" s="12"/>
      <c r="AO590" s="5"/>
      <c r="AP590" s="12" t="s">
        <v>82</v>
      </c>
      <c r="AQ590" s="12"/>
      <c r="AR590" s="12"/>
      <c r="AS590" s="12"/>
      <c r="AT590" s="12"/>
      <c r="AU590" s="12"/>
      <c r="AV590" s="12"/>
      <c r="AW590" s="5"/>
      <c r="AY590" s="12" t="s">
        <v>73</v>
      </c>
      <c r="AZ590" s="12"/>
      <c r="BA590" s="12"/>
      <c r="BB590" s="12"/>
      <c r="BC590" s="12"/>
      <c r="BD590" s="12"/>
      <c r="BE590" s="12"/>
      <c r="BF590" s="5"/>
      <c r="BG590" s="12" t="s">
        <v>81</v>
      </c>
      <c r="BH590" s="12"/>
      <c r="BI590" s="12"/>
      <c r="BJ590" s="12"/>
      <c r="BK590" s="12"/>
      <c r="BL590" s="12"/>
      <c r="BM590" s="12"/>
      <c r="BN590" s="5"/>
      <c r="BO590" s="12" t="s">
        <v>82</v>
      </c>
      <c r="BP590" s="12"/>
      <c r="BQ590" s="12"/>
      <c r="BR590" s="12"/>
      <c r="BS590" s="12"/>
      <c r="BT590" s="12"/>
      <c r="BU590" s="12"/>
      <c r="BV590" s="5"/>
    </row>
    <row r="591" spans="1:74" ht="22.5">
      <c r="A591" s="1" t="s">
        <v>74</v>
      </c>
      <c r="B591" s="1" t="s">
        <v>75</v>
      </c>
      <c r="C591" s="1" t="s">
        <v>76</v>
      </c>
      <c r="D591" s="1" t="s">
        <v>77</v>
      </c>
      <c r="E591" s="1" t="s">
        <v>78</v>
      </c>
      <c r="F591" s="1" t="s">
        <v>79</v>
      </c>
      <c r="G591" s="1" t="s">
        <v>80</v>
      </c>
      <c r="H591" s="5"/>
      <c r="I591" s="1" t="s">
        <v>74</v>
      </c>
      <c r="J591" s="1" t="s">
        <v>75</v>
      </c>
      <c r="K591" s="2" t="s">
        <v>76</v>
      </c>
      <c r="L591" s="1" t="s">
        <v>77</v>
      </c>
      <c r="M591" s="1" t="s">
        <v>78</v>
      </c>
      <c r="N591" s="1" t="s">
        <v>79</v>
      </c>
      <c r="O591" s="1" t="s">
        <v>80</v>
      </c>
      <c r="P591" s="5"/>
      <c r="Q591" s="1" t="s">
        <v>74</v>
      </c>
      <c r="R591" s="1" t="s">
        <v>75</v>
      </c>
      <c r="S591" s="1" t="s">
        <v>76</v>
      </c>
      <c r="T591" s="1" t="s">
        <v>77</v>
      </c>
      <c r="U591" s="1" t="s">
        <v>78</v>
      </c>
      <c r="V591" s="1" t="s">
        <v>79</v>
      </c>
      <c r="W591" s="1" t="s">
        <v>80</v>
      </c>
      <c r="X591" s="7"/>
      <c r="Z591" s="1" t="s">
        <v>74</v>
      </c>
      <c r="AA591" s="1" t="s">
        <v>75</v>
      </c>
      <c r="AB591" s="1" t="s">
        <v>76</v>
      </c>
      <c r="AC591" s="1" t="s">
        <v>77</v>
      </c>
      <c r="AD591" s="1" t="s">
        <v>78</v>
      </c>
      <c r="AE591" s="1" t="s">
        <v>79</v>
      </c>
      <c r="AF591" s="1" t="s">
        <v>80</v>
      </c>
      <c r="AG591" s="5"/>
      <c r="AH591" s="1" t="s">
        <v>74</v>
      </c>
      <c r="AI591" s="1" t="s">
        <v>75</v>
      </c>
      <c r="AJ591" s="2" t="s">
        <v>76</v>
      </c>
      <c r="AK591" s="1" t="s">
        <v>77</v>
      </c>
      <c r="AL591" s="1" t="s">
        <v>78</v>
      </c>
      <c r="AM591" s="1" t="s">
        <v>79</v>
      </c>
      <c r="AN591" s="1" t="s">
        <v>80</v>
      </c>
      <c r="AO591" s="5"/>
      <c r="AP591" s="1" t="s">
        <v>74</v>
      </c>
      <c r="AQ591" s="1" t="s">
        <v>75</v>
      </c>
      <c r="AR591" s="1" t="s">
        <v>76</v>
      </c>
      <c r="AS591" s="1" t="s">
        <v>77</v>
      </c>
      <c r="AT591" s="1" t="s">
        <v>78</v>
      </c>
      <c r="AU591" s="1" t="s">
        <v>79</v>
      </c>
      <c r="AV591" s="1" t="s">
        <v>80</v>
      </c>
      <c r="AW591" s="7"/>
      <c r="AY591" s="1" t="s">
        <v>74</v>
      </c>
      <c r="AZ591" s="1" t="s">
        <v>75</v>
      </c>
      <c r="BA591" s="1" t="s">
        <v>76</v>
      </c>
      <c r="BB591" s="1" t="s">
        <v>77</v>
      </c>
      <c r="BC591" s="1" t="s">
        <v>78</v>
      </c>
      <c r="BD591" s="1" t="s">
        <v>79</v>
      </c>
      <c r="BE591" s="1" t="s">
        <v>80</v>
      </c>
      <c r="BF591" s="5"/>
      <c r="BG591" s="1" t="s">
        <v>74</v>
      </c>
      <c r="BH591" s="1" t="s">
        <v>75</v>
      </c>
      <c r="BI591" s="2" t="s">
        <v>76</v>
      </c>
      <c r="BJ591" s="1" t="s">
        <v>77</v>
      </c>
      <c r="BK591" s="1" t="s">
        <v>78</v>
      </c>
      <c r="BL591" s="1" t="s">
        <v>79</v>
      </c>
      <c r="BM591" s="1" t="s">
        <v>80</v>
      </c>
      <c r="BN591" s="5"/>
      <c r="BO591" s="1" t="s">
        <v>74</v>
      </c>
      <c r="BP591" s="1" t="s">
        <v>75</v>
      </c>
      <c r="BQ591" s="1" t="s">
        <v>76</v>
      </c>
      <c r="BR591" s="1" t="s">
        <v>77</v>
      </c>
      <c r="BS591" s="1" t="s">
        <v>78</v>
      </c>
      <c r="BT591" s="1" t="s">
        <v>79</v>
      </c>
      <c r="BU591" s="1" t="s">
        <v>80</v>
      </c>
      <c r="BV591" s="7"/>
    </row>
    <row r="592" spans="1:74">
      <c r="A592" s="3"/>
      <c r="B592" s="3"/>
      <c r="C592" s="3"/>
      <c r="D592" s="3"/>
      <c r="E592">
        <v>1</v>
      </c>
      <c r="F592">
        <v>2</v>
      </c>
      <c r="G592">
        <v>3</v>
      </c>
      <c r="H592" s="5"/>
      <c r="I592" s="3"/>
      <c r="J592" s="3"/>
      <c r="K592" s="3"/>
      <c r="L592" s="3"/>
      <c r="M592" s="3"/>
      <c r="N592" s="3"/>
      <c r="O592">
        <v>1</v>
      </c>
      <c r="P592" s="5"/>
      <c r="S592">
        <v>1</v>
      </c>
      <c r="T592">
        <v>2</v>
      </c>
      <c r="U592">
        <v>3</v>
      </c>
      <c r="V592">
        <v>4</v>
      </c>
      <c r="W592">
        <v>5</v>
      </c>
      <c r="X592" s="5"/>
      <c r="Z592" s="3"/>
      <c r="AA592" s="3"/>
      <c r="AB592" s="3"/>
      <c r="AC592" s="3"/>
      <c r="AD592">
        <v>1</v>
      </c>
      <c r="AE592">
        <v>2</v>
      </c>
      <c r="AF592">
        <v>3</v>
      </c>
      <c r="AG592" s="5"/>
      <c r="AH592" s="3"/>
      <c r="AI592" s="3"/>
      <c r="AJ592" s="3"/>
      <c r="AK592" s="3"/>
      <c r="AL592" s="3"/>
      <c r="AM592" s="3"/>
      <c r="AN592">
        <v>1</v>
      </c>
      <c r="AO592" s="5"/>
      <c r="AR592">
        <v>1</v>
      </c>
      <c r="AS592">
        <v>2</v>
      </c>
      <c r="AT592">
        <v>3</v>
      </c>
      <c r="AU592">
        <v>4</v>
      </c>
      <c r="AV592">
        <v>5</v>
      </c>
      <c r="AW592" s="5"/>
      <c r="AY592" s="3"/>
      <c r="AZ592" s="3"/>
      <c r="BA592" s="3"/>
      <c r="BB592" s="3"/>
      <c r="BC592">
        <v>1</v>
      </c>
      <c r="BD592">
        <v>2</v>
      </c>
      <c r="BE592">
        <v>3</v>
      </c>
      <c r="BF592" s="5"/>
      <c r="BG592" s="3"/>
      <c r="BH592" s="3"/>
      <c r="BI592" s="3"/>
      <c r="BJ592" s="3"/>
      <c r="BK592" s="3"/>
      <c r="BL592" s="3"/>
      <c r="BM592">
        <v>1</v>
      </c>
      <c r="BN592" s="5"/>
      <c r="BQ592">
        <v>1</v>
      </c>
      <c r="BR592">
        <v>2</v>
      </c>
      <c r="BS592">
        <v>3</v>
      </c>
      <c r="BT592">
        <v>4</v>
      </c>
      <c r="BU592">
        <v>5</v>
      </c>
      <c r="BV592" s="5"/>
    </row>
    <row r="593" spans="1:74">
      <c r="H593" s="5"/>
      <c r="P593" s="5"/>
      <c r="X593" s="5"/>
      <c r="AG593" s="5"/>
      <c r="AO593" s="5"/>
      <c r="AW593" s="5"/>
      <c r="BF593" s="5"/>
      <c r="BN593" s="5"/>
      <c r="BV593" s="5"/>
    </row>
    <row r="594" spans="1:74">
      <c r="A594">
        <v>4</v>
      </c>
      <c r="B594">
        <v>5</v>
      </c>
      <c r="C594">
        <v>6</v>
      </c>
      <c r="D594">
        <v>7</v>
      </c>
      <c r="E594">
        <v>8</v>
      </c>
      <c r="F594">
        <v>9</v>
      </c>
      <c r="G594">
        <v>10</v>
      </c>
      <c r="H594" s="5"/>
      <c r="I594">
        <v>2</v>
      </c>
      <c r="J594">
        <v>3</v>
      </c>
      <c r="K594">
        <v>4</v>
      </c>
      <c r="L594">
        <v>5</v>
      </c>
      <c r="M594">
        <v>6</v>
      </c>
      <c r="N594">
        <v>7</v>
      </c>
      <c r="O594">
        <v>8</v>
      </c>
      <c r="P594" s="5"/>
      <c r="Q594">
        <v>6</v>
      </c>
      <c r="R594">
        <v>7</v>
      </c>
      <c r="S594">
        <v>8</v>
      </c>
      <c r="T594">
        <v>9</v>
      </c>
      <c r="U594">
        <v>10</v>
      </c>
      <c r="V594">
        <v>11</v>
      </c>
      <c r="W594">
        <v>12</v>
      </c>
      <c r="X594" s="5"/>
      <c r="Z594">
        <v>4</v>
      </c>
      <c r="AA594">
        <v>5</v>
      </c>
      <c r="AB594">
        <v>6</v>
      </c>
      <c r="AC594">
        <v>7</v>
      </c>
      <c r="AD594">
        <v>8</v>
      </c>
      <c r="AE594">
        <v>9</v>
      </c>
      <c r="AF594">
        <v>10</v>
      </c>
      <c r="AG594" s="5"/>
      <c r="AH594">
        <v>2</v>
      </c>
      <c r="AI594">
        <v>3</v>
      </c>
      <c r="AJ594">
        <v>4</v>
      </c>
      <c r="AK594">
        <v>5</v>
      </c>
      <c r="AL594">
        <v>6</v>
      </c>
      <c r="AM594">
        <v>7</v>
      </c>
      <c r="AN594">
        <v>8</v>
      </c>
      <c r="AO594" s="5"/>
      <c r="AP594">
        <v>6</v>
      </c>
      <c r="AQ594">
        <v>7</v>
      </c>
      <c r="AR594">
        <v>8</v>
      </c>
      <c r="AS594">
        <v>9</v>
      </c>
      <c r="AT594">
        <v>10</v>
      </c>
      <c r="AU594">
        <v>11</v>
      </c>
      <c r="AV594">
        <v>12</v>
      </c>
      <c r="AW594" s="5"/>
      <c r="AY594">
        <v>4</v>
      </c>
      <c r="AZ594">
        <v>5</v>
      </c>
      <c r="BA594">
        <v>6</v>
      </c>
      <c r="BB594">
        <v>7</v>
      </c>
      <c r="BC594">
        <v>8</v>
      </c>
      <c r="BD594">
        <v>9</v>
      </c>
      <c r="BE594">
        <v>10</v>
      </c>
      <c r="BF594" s="5"/>
      <c r="BG594">
        <v>2</v>
      </c>
      <c r="BH594">
        <v>3</v>
      </c>
      <c r="BI594">
        <v>4</v>
      </c>
      <c r="BJ594">
        <v>5</v>
      </c>
      <c r="BK594">
        <v>6</v>
      </c>
      <c r="BL594">
        <v>7</v>
      </c>
      <c r="BM594">
        <v>8</v>
      </c>
      <c r="BN594" s="5"/>
      <c r="BO594">
        <v>6</v>
      </c>
      <c r="BP594">
        <v>7</v>
      </c>
      <c r="BQ594">
        <v>8</v>
      </c>
      <c r="BR594">
        <v>9</v>
      </c>
      <c r="BS594">
        <v>10</v>
      </c>
      <c r="BT594">
        <v>11</v>
      </c>
      <c r="BU594">
        <v>12</v>
      </c>
      <c r="BV594" s="5"/>
    </row>
    <row r="595" spans="1:74">
      <c r="H595" s="5"/>
      <c r="P595" s="5"/>
      <c r="X595" s="5"/>
      <c r="AG595" s="5"/>
      <c r="AO595" s="5"/>
      <c r="AW595" s="5"/>
      <c r="BF595" s="5"/>
      <c r="BN595" s="5"/>
      <c r="BV595" s="5"/>
    </row>
    <row r="596" spans="1:74">
      <c r="A596">
        <v>11</v>
      </c>
      <c r="B596">
        <v>12</v>
      </c>
      <c r="C596">
        <v>13</v>
      </c>
      <c r="D596">
        <v>14</v>
      </c>
      <c r="E596">
        <v>15</v>
      </c>
      <c r="F596">
        <v>16</v>
      </c>
      <c r="G596">
        <v>17</v>
      </c>
      <c r="H596" s="5"/>
      <c r="I596">
        <v>9</v>
      </c>
      <c r="J596">
        <v>10</v>
      </c>
      <c r="K596">
        <v>11</v>
      </c>
      <c r="L596">
        <v>12</v>
      </c>
      <c r="M596">
        <v>13</v>
      </c>
      <c r="N596">
        <v>14</v>
      </c>
      <c r="O596">
        <v>15</v>
      </c>
      <c r="P596" s="5"/>
      <c r="Q596">
        <v>13</v>
      </c>
      <c r="R596">
        <v>14</v>
      </c>
      <c r="S596">
        <v>15</v>
      </c>
      <c r="T596">
        <v>16</v>
      </c>
      <c r="U596">
        <v>17</v>
      </c>
      <c r="V596">
        <v>18</v>
      </c>
      <c r="W596">
        <v>19</v>
      </c>
      <c r="X596" s="5"/>
      <c r="Z596">
        <v>11</v>
      </c>
      <c r="AA596">
        <v>12</v>
      </c>
      <c r="AB596">
        <v>13</v>
      </c>
      <c r="AC596">
        <v>14</v>
      </c>
      <c r="AD596">
        <v>15</v>
      </c>
      <c r="AE596">
        <v>16</v>
      </c>
      <c r="AF596">
        <v>17</v>
      </c>
      <c r="AG596" s="5"/>
      <c r="AH596">
        <v>9</v>
      </c>
      <c r="AI596">
        <v>10</v>
      </c>
      <c r="AJ596">
        <v>11</v>
      </c>
      <c r="AK596">
        <v>12</v>
      </c>
      <c r="AL596">
        <v>13</v>
      </c>
      <c r="AM596">
        <v>14</v>
      </c>
      <c r="AN596">
        <v>15</v>
      </c>
      <c r="AO596" s="5"/>
      <c r="AP596">
        <v>13</v>
      </c>
      <c r="AQ596">
        <v>14</v>
      </c>
      <c r="AR596">
        <v>15</v>
      </c>
      <c r="AS596">
        <v>16</v>
      </c>
      <c r="AT596">
        <v>17</v>
      </c>
      <c r="AU596">
        <v>18</v>
      </c>
      <c r="AV596">
        <v>19</v>
      </c>
      <c r="AW596" s="5"/>
      <c r="AY596">
        <v>11</v>
      </c>
      <c r="AZ596">
        <v>12</v>
      </c>
      <c r="BA596">
        <v>13</v>
      </c>
      <c r="BB596">
        <v>14</v>
      </c>
      <c r="BC596">
        <v>15</v>
      </c>
      <c r="BD596">
        <v>16</v>
      </c>
      <c r="BE596">
        <v>17</v>
      </c>
      <c r="BF596" s="5"/>
      <c r="BG596">
        <v>9</v>
      </c>
      <c r="BH596">
        <v>10</v>
      </c>
      <c r="BI596">
        <v>11</v>
      </c>
      <c r="BJ596">
        <v>12</v>
      </c>
      <c r="BK596">
        <v>13</v>
      </c>
      <c r="BL596">
        <v>14</v>
      </c>
      <c r="BM596">
        <v>15</v>
      </c>
      <c r="BN596" s="5"/>
      <c r="BO596">
        <v>13</v>
      </c>
      <c r="BP596">
        <v>14</v>
      </c>
      <c r="BQ596">
        <v>15</v>
      </c>
      <c r="BR596">
        <v>16</v>
      </c>
      <c r="BS596">
        <v>17</v>
      </c>
      <c r="BT596">
        <v>18</v>
      </c>
      <c r="BU596">
        <v>19</v>
      </c>
      <c r="BV596" s="5"/>
    </row>
    <row r="597" spans="1:74">
      <c r="H597" s="5"/>
      <c r="P597" s="5"/>
      <c r="X597" s="5"/>
      <c r="AG597" s="5"/>
      <c r="AO597" s="5"/>
      <c r="AW597" s="5"/>
      <c r="BF597" s="5"/>
      <c r="BN597" s="5"/>
      <c r="BV597" s="5"/>
    </row>
    <row r="598" spans="1:74">
      <c r="A598">
        <v>18</v>
      </c>
      <c r="B598">
        <v>18</v>
      </c>
      <c r="C598">
        <v>20</v>
      </c>
      <c r="D598">
        <v>21</v>
      </c>
      <c r="E598">
        <v>22</v>
      </c>
      <c r="F598">
        <v>23</v>
      </c>
      <c r="G598">
        <v>24</v>
      </c>
      <c r="H598" s="5"/>
      <c r="I598">
        <v>16</v>
      </c>
      <c r="J598">
        <v>17</v>
      </c>
      <c r="K598">
        <v>18</v>
      </c>
      <c r="L598">
        <v>19</v>
      </c>
      <c r="M598">
        <v>20</v>
      </c>
      <c r="N598">
        <v>21</v>
      </c>
      <c r="O598">
        <v>22</v>
      </c>
      <c r="P598" s="5"/>
      <c r="Q598">
        <v>20</v>
      </c>
      <c r="R598">
        <v>21</v>
      </c>
      <c r="S598">
        <v>22</v>
      </c>
      <c r="T598">
        <v>23</v>
      </c>
      <c r="U598">
        <v>24</v>
      </c>
      <c r="V598">
        <v>25</v>
      </c>
      <c r="W598">
        <v>26</v>
      </c>
      <c r="X598" s="5"/>
      <c r="Z598">
        <v>18</v>
      </c>
      <c r="AA598">
        <v>18</v>
      </c>
      <c r="AB598">
        <v>20</v>
      </c>
      <c r="AC598">
        <v>21</v>
      </c>
      <c r="AD598">
        <v>22</v>
      </c>
      <c r="AE598">
        <v>23</v>
      </c>
      <c r="AF598">
        <v>24</v>
      </c>
      <c r="AG598" s="5"/>
      <c r="AH598">
        <v>16</v>
      </c>
      <c r="AI598">
        <v>17</v>
      </c>
      <c r="AJ598">
        <v>18</v>
      </c>
      <c r="AK598">
        <v>19</v>
      </c>
      <c r="AL598">
        <v>20</v>
      </c>
      <c r="AM598">
        <v>21</v>
      </c>
      <c r="AN598">
        <v>22</v>
      </c>
      <c r="AO598" s="5"/>
      <c r="AP598">
        <v>20</v>
      </c>
      <c r="AQ598">
        <v>21</v>
      </c>
      <c r="AR598">
        <v>22</v>
      </c>
      <c r="AS598">
        <v>23</v>
      </c>
      <c r="AT598">
        <v>24</v>
      </c>
      <c r="AU598">
        <v>25</v>
      </c>
      <c r="AV598">
        <v>26</v>
      </c>
      <c r="AW598" s="5"/>
      <c r="AY598">
        <v>18</v>
      </c>
      <c r="AZ598">
        <v>18</v>
      </c>
      <c r="BA598">
        <v>20</v>
      </c>
      <c r="BB598">
        <v>21</v>
      </c>
      <c r="BC598">
        <v>22</v>
      </c>
      <c r="BD598">
        <v>23</v>
      </c>
      <c r="BE598">
        <v>24</v>
      </c>
      <c r="BF598" s="5"/>
      <c r="BG598">
        <v>16</v>
      </c>
      <c r="BH598">
        <v>17</v>
      </c>
      <c r="BI598">
        <v>18</v>
      </c>
      <c r="BJ598">
        <v>19</v>
      </c>
      <c r="BK598">
        <v>20</v>
      </c>
      <c r="BL598">
        <v>21</v>
      </c>
      <c r="BM598">
        <v>22</v>
      </c>
      <c r="BN598" s="5"/>
      <c r="BO598">
        <v>20</v>
      </c>
      <c r="BP598">
        <v>21</v>
      </c>
      <c r="BQ598">
        <v>22</v>
      </c>
      <c r="BR598">
        <v>23</v>
      </c>
      <c r="BS598">
        <v>24</v>
      </c>
      <c r="BT598">
        <v>25</v>
      </c>
      <c r="BU598">
        <v>26</v>
      </c>
      <c r="BV598" s="5"/>
    </row>
    <row r="599" spans="1:74">
      <c r="H599" s="5"/>
      <c r="P599" s="5"/>
      <c r="X599" s="5"/>
      <c r="AG599" s="5"/>
      <c r="AO599" s="5"/>
      <c r="AW599" s="5"/>
      <c r="BF599" s="5"/>
      <c r="BN599" s="5"/>
      <c r="BV599" s="5"/>
    </row>
    <row r="600" spans="1:74">
      <c r="A600">
        <v>25</v>
      </c>
      <c r="B600">
        <v>26</v>
      </c>
      <c r="C600">
        <v>27</v>
      </c>
      <c r="D600">
        <v>28</v>
      </c>
      <c r="E600">
        <v>29</v>
      </c>
      <c r="F600">
        <v>30</v>
      </c>
      <c r="G600" s="3"/>
      <c r="H600" s="5"/>
      <c r="I600">
        <v>23</v>
      </c>
      <c r="J600">
        <v>24</v>
      </c>
      <c r="K600">
        <v>25</v>
      </c>
      <c r="L600">
        <v>26</v>
      </c>
      <c r="M600">
        <v>27</v>
      </c>
      <c r="N600">
        <v>28</v>
      </c>
      <c r="O600">
        <v>29</v>
      </c>
      <c r="P600" s="5"/>
      <c r="Q600">
        <v>27</v>
      </c>
      <c r="R600">
        <v>28</v>
      </c>
      <c r="S600">
        <v>29</v>
      </c>
      <c r="T600">
        <v>30</v>
      </c>
      <c r="U600" s="4"/>
      <c r="V600" s="4"/>
      <c r="W600" s="4"/>
      <c r="X600" s="5"/>
      <c r="Z600">
        <v>25</v>
      </c>
      <c r="AA600">
        <v>26</v>
      </c>
      <c r="AB600">
        <v>27</v>
      </c>
      <c r="AC600">
        <v>28</v>
      </c>
      <c r="AD600">
        <v>29</v>
      </c>
      <c r="AE600">
        <v>30</v>
      </c>
      <c r="AF600" s="3"/>
      <c r="AG600" s="5"/>
      <c r="AH600">
        <v>23</v>
      </c>
      <c r="AI600">
        <v>24</v>
      </c>
      <c r="AJ600">
        <v>25</v>
      </c>
      <c r="AK600">
        <v>26</v>
      </c>
      <c r="AL600">
        <v>27</v>
      </c>
      <c r="AM600">
        <v>28</v>
      </c>
      <c r="AN600">
        <v>29</v>
      </c>
      <c r="AO600" s="5"/>
      <c r="AP600">
        <v>27</v>
      </c>
      <c r="AQ600">
        <v>28</v>
      </c>
      <c r="AR600">
        <v>29</v>
      </c>
      <c r="AS600">
        <v>30</v>
      </c>
      <c r="AT600" s="4"/>
      <c r="AU600" s="4"/>
      <c r="AV600" s="4"/>
      <c r="AW600" s="5"/>
      <c r="AY600">
        <v>25</v>
      </c>
      <c r="AZ600">
        <v>26</v>
      </c>
      <c r="BA600">
        <v>27</v>
      </c>
      <c r="BB600">
        <v>28</v>
      </c>
      <c r="BC600">
        <v>29</v>
      </c>
      <c r="BD600">
        <v>30</v>
      </c>
      <c r="BE600" s="3"/>
      <c r="BF600" s="5"/>
      <c r="BG600">
        <v>23</v>
      </c>
      <c r="BH600">
        <v>24</v>
      </c>
      <c r="BI600">
        <v>25</v>
      </c>
      <c r="BJ600">
        <v>26</v>
      </c>
      <c r="BK600">
        <v>27</v>
      </c>
      <c r="BL600">
        <v>28</v>
      </c>
      <c r="BM600">
        <v>29</v>
      </c>
      <c r="BN600" s="5"/>
      <c r="BO600">
        <v>27</v>
      </c>
      <c r="BP600">
        <v>28</v>
      </c>
      <c r="BQ600">
        <v>29</v>
      </c>
      <c r="BR600">
        <v>30</v>
      </c>
      <c r="BS600" s="4"/>
      <c r="BT600" s="4"/>
      <c r="BU600" s="4"/>
      <c r="BV600" s="5"/>
    </row>
    <row r="601" spans="1:74">
      <c r="H601" s="5"/>
      <c r="P601" s="5"/>
      <c r="X601" s="5"/>
      <c r="AG601" s="5"/>
      <c r="AO601" s="5"/>
      <c r="AW601" s="5"/>
      <c r="BF601" s="5"/>
      <c r="BN601" s="5"/>
      <c r="BV601" s="5"/>
    </row>
    <row r="602" spans="1:74">
      <c r="A602" s="4"/>
      <c r="B602" s="4"/>
      <c r="C602" s="4"/>
      <c r="D602" s="4"/>
      <c r="E602" s="4"/>
      <c r="F602" s="4"/>
      <c r="G602" s="4"/>
      <c r="H602" s="5"/>
      <c r="I602">
        <v>30</v>
      </c>
      <c r="J602">
        <v>31</v>
      </c>
      <c r="K602" s="3"/>
      <c r="L602" s="3"/>
      <c r="M602" s="3"/>
      <c r="N602" s="3"/>
      <c r="O602" s="3"/>
      <c r="P602" s="5"/>
      <c r="Q602" s="4"/>
      <c r="R602" s="4"/>
      <c r="S602" s="4"/>
      <c r="T602" s="4"/>
      <c r="U602" s="4"/>
      <c r="V602" s="4"/>
      <c r="W602" s="4"/>
      <c r="X602" s="5"/>
      <c r="Z602" s="4"/>
      <c r="AA602" s="4"/>
      <c r="AB602" s="4"/>
      <c r="AC602" s="4"/>
      <c r="AD602" s="4"/>
      <c r="AE602" s="4"/>
      <c r="AF602" s="4"/>
      <c r="AG602" s="5"/>
      <c r="AH602">
        <v>30</v>
      </c>
      <c r="AI602">
        <v>31</v>
      </c>
      <c r="AJ602" s="3"/>
      <c r="AK602" s="3"/>
      <c r="AL602" s="3"/>
      <c r="AM602" s="3"/>
      <c r="AN602" s="3"/>
      <c r="AO602" s="5"/>
      <c r="AP602" s="4"/>
      <c r="AQ602" s="4"/>
      <c r="AR602" s="4"/>
      <c r="AS602" s="4"/>
      <c r="AT602" s="4"/>
      <c r="AU602" s="4"/>
      <c r="AV602" s="4"/>
      <c r="AW602" s="5"/>
      <c r="AY602" s="4"/>
      <c r="AZ602" s="4"/>
      <c r="BA602" s="4"/>
      <c r="BB602" s="4"/>
      <c r="BC602" s="4"/>
      <c r="BD602" s="4"/>
      <c r="BE602" s="4"/>
      <c r="BF602" s="5"/>
      <c r="BG602">
        <v>30</v>
      </c>
      <c r="BH602">
        <v>31</v>
      </c>
      <c r="BI602" s="3"/>
      <c r="BJ602" s="3"/>
      <c r="BK602" s="3"/>
      <c r="BL602" s="3"/>
      <c r="BM602" s="3"/>
      <c r="BN602" s="5"/>
      <c r="BO602" s="4"/>
      <c r="BP602" s="4"/>
      <c r="BQ602" s="4"/>
      <c r="BR602" s="4"/>
      <c r="BS602" s="4"/>
      <c r="BT602" s="4"/>
      <c r="BU602" s="4"/>
      <c r="BV602" s="5"/>
    </row>
    <row r="603" spans="1:74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</row>
    <row r="604" spans="1:74" ht="20.25">
      <c r="A604" s="12" t="s">
        <v>84</v>
      </c>
      <c r="B604" s="12"/>
      <c r="C604" s="12"/>
      <c r="D604" s="12"/>
      <c r="E604" s="12"/>
      <c r="F604" s="12"/>
      <c r="G604" s="12"/>
      <c r="H604" s="6"/>
      <c r="I604" s="12" t="s">
        <v>85</v>
      </c>
      <c r="J604" s="12"/>
      <c r="K604" s="12"/>
      <c r="L604" s="12"/>
      <c r="M604" s="12"/>
      <c r="N604" s="12"/>
      <c r="O604" s="12"/>
      <c r="P604" s="6"/>
      <c r="Q604" s="12" t="s">
        <v>86</v>
      </c>
      <c r="R604" s="12"/>
      <c r="S604" s="12"/>
      <c r="T604" s="12"/>
      <c r="U604" s="12"/>
      <c r="V604" s="12"/>
      <c r="W604" s="12"/>
      <c r="X604" s="5"/>
      <c r="Z604" s="12" t="s">
        <v>84</v>
      </c>
      <c r="AA604" s="12"/>
      <c r="AB604" s="12"/>
      <c r="AC604" s="12"/>
      <c r="AD604" s="12"/>
      <c r="AE604" s="12"/>
      <c r="AF604" s="12"/>
      <c r="AG604" s="6"/>
      <c r="AH604" s="12" t="s">
        <v>85</v>
      </c>
      <c r="AI604" s="12"/>
      <c r="AJ604" s="12"/>
      <c r="AK604" s="12"/>
      <c r="AL604" s="12"/>
      <c r="AM604" s="12"/>
      <c r="AN604" s="12"/>
      <c r="AO604" s="6"/>
      <c r="AP604" s="12" t="s">
        <v>86</v>
      </c>
      <c r="AQ604" s="12"/>
      <c r="AR604" s="12"/>
      <c r="AS604" s="12"/>
      <c r="AT604" s="12"/>
      <c r="AU604" s="12"/>
      <c r="AV604" s="12"/>
      <c r="AW604" s="5"/>
      <c r="AY604" s="12" t="s">
        <v>84</v>
      </c>
      <c r="AZ604" s="12"/>
      <c r="BA604" s="12"/>
      <c r="BB604" s="12"/>
      <c r="BC604" s="12"/>
      <c r="BD604" s="12"/>
      <c r="BE604" s="12"/>
      <c r="BF604" s="6"/>
      <c r="BG604" s="12" t="s">
        <v>85</v>
      </c>
      <c r="BH604" s="12"/>
      <c r="BI604" s="12"/>
      <c r="BJ604" s="12"/>
      <c r="BK604" s="12"/>
      <c r="BL604" s="12"/>
      <c r="BM604" s="12"/>
      <c r="BN604" s="6"/>
      <c r="BO604" s="12" t="s">
        <v>86</v>
      </c>
      <c r="BP604" s="12"/>
      <c r="BQ604" s="12"/>
      <c r="BR604" s="12"/>
      <c r="BS604" s="12"/>
      <c r="BT604" s="12"/>
      <c r="BU604" s="12"/>
      <c r="BV604" s="5"/>
    </row>
    <row r="605" spans="1:74" ht="20.25">
      <c r="A605" s="1" t="s">
        <v>74</v>
      </c>
      <c r="B605" s="1" t="s">
        <v>75</v>
      </c>
      <c r="C605" s="1" t="s">
        <v>76</v>
      </c>
      <c r="D605" s="1" t="s">
        <v>77</v>
      </c>
      <c r="E605" s="1" t="s">
        <v>78</v>
      </c>
      <c r="F605" s="1" t="s">
        <v>79</v>
      </c>
      <c r="G605" s="1" t="s">
        <v>80</v>
      </c>
      <c r="H605" s="5"/>
      <c r="I605" s="1" t="s">
        <v>74</v>
      </c>
      <c r="J605" s="1" t="s">
        <v>75</v>
      </c>
      <c r="K605" s="1" t="s">
        <v>76</v>
      </c>
      <c r="L605" s="1" t="s">
        <v>77</v>
      </c>
      <c r="M605" s="1" t="s">
        <v>78</v>
      </c>
      <c r="N605" s="1" t="s">
        <v>79</v>
      </c>
      <c r="O605" s="1" t="s">
        <v>80</v>
      </c>
      <c r="P605" s="5"/>
      <c r="Q605" s="1" t="s">
        <v>74</v>
      </c>
      <c r="R605" s="1" t="s">
        <v>75</v>
      </c>
      <c r="S605" s="1" t="s">
        <v>76</v>
      </c>
      <c r="T605" s="1" t="s">
        <v>77</v>
      </c>
      <c r="U605" s="1" t="s">
        <v>78</v>
      </c>
      <c r="V605" s="1" t="s">
        <v>79</v>
      </c>
      <c r="W605" s="1" t="s">
        <v>80</v>
      </c>
      <c r="X605" s="5"/>
      <c r="Z605" s="1" t="s">
        <v>74</v>
      </c>
      <c r="AA605" s="1" t="s">
        <v>75</v>
      </c>
      <c r="AB605" s="1" t="s">
        <v>76</v>
      </c>
      <c r="AC605" s="1" t="s">
        <v>77</v>
      </c>
      <c r="AD605" s="1" t="s">
        <v>78</v>
      </c>
      <c r="AE605" s="1" t="s">
        <v>79</v>
      </c>
      <c r="AF605" s="1" t="s">
        <v>80</v>
      </c>
      <c r="AG605" s="5"/>
      <c r="AH605" s="1" t="s">
        <v>74</v>
      </c>
      <c r="AI605" s="1" t="s">
        <v>75</v>
      </c>
      <c r="AJ605" s="1" t="s">
        <v>76</v>
      </c>
      <c r="AK605" s="1" t="s">
        <v>77</v>
      </c>
      <c r="AL605" s="1" t="s">
        <v>78</v>
      </c>
      <c r="AM605" s="1" t="s">
        <v>79</v>
      </c>
      <c r="AN605" s="1" t="s">
        <v>80</v>
      </c>
      <c r="AO605" s="5"/>
      <c r="AP605" s="1" t="s">
        <v>74</v>
      </c>
      <c r="AQ605" s="1" t="s">
        <v>75</v>
      </c>
      <c r="AR605" s="1" t="s">
        <v>76</v>
      </c>
      <c r="AS605" s="1" t="s">
        <v>77</v>
      </c>
      <c r="AT605" s="1" t="s">
        <v>78</v>
      </c>
      <c r="AU605" s="1" t="s">
        <v>79</v>
      </c>
      <c r="AV605" s="1" t="s">
        <v>80</v>
      </c>
      <c r="AW605" s="5"/>
      <c r="AY605" s="1" t="s">
        <v>74</v>
      </c>
      <c r="AZ605" s="1" t="s">
        <v>75</v>
      </c>
      <c r="BA605" s="1" t="s">
        <v>76</v>
      </c>
      <c r="BB605" s="1" t="s">
        <v>77</v>
      </c>
      <c r="BC605" s="1" t="s">
        <v>78</v>
      </c>
      <c r="BD605" s="1" t="s">
        <v>79</v>
      </c>
      <c r="BE605" s="1" t="s">
        <v>80</v>
      </c>
      <c r="BF605" s="5"/>
      <c r="BG605" s="1" t="s">
        <v>74</v>
      </c>
      <c r="BH605" s="1" t="s">
        <v>75</v>
      </c>
      <c r="BI605" s="1" t="s">
        <v>76</v>
      </c>
      <c r="BJ605" s="1" t="s">
        <v>77</v>
      </c>
      <c r="BK605" s="1" t="s">
        <v>78</v>
      </c>
      <c r="BL605" s="1" t="s">
        <v>79</v>
      </c>
      <c r="BM605" s="1" t="s">
        <v>80</v>
      </c>
      <c r="BN605" s="5"/>
      <c r="BO605" s="1" t="s">
        <v>74</v>
      </c>
      <c r="BP605" s="1" t="s">
        <v>75</v>
      </c>
      <c r="BQ605" s="1" t="s">
        <v>76</v>
      </c>
      <c r="BR605" s="1" t="s">
        <v>77</v>
      </c>
      <c r="BS605" s="1" t="s">
        <v>78</v>
      </c>
      <c r="BT605" s="1" t="s">
        <v>79</v>
      </c>
      <c r="BU605" s="1" t="s">
        <v>80</v>
      </c>
      <c r="BV605" s="5"/>
    </row>
    <row r="606" spans="1:74">
      <c r="A606" s="3"/>
      <c r="B606" s="3"/>
      <c r="C606" s="3"/>
      <c r="D606" s="3"/>
      <c r="E606">
        <v>1</v>
      </c>
      <c r="F606">
        <v>2</v>
      </c>
      <c r="G606">
        <v>3</v>
      </c>
      <c r="H606" s="5"/>
      <c r="I606">
        <v>1</v>
      </c>
      <c r="J606">
        <v>2</v>
      </c>
      <c r="K606">
        <v>3</v>
      </c>
      <c r="L606">
        <v>4</v>
      </c>
      <c r="M606">
        <v>5</v>
      </c>
      <c r="N606">
        <v>6</v>
      </c>
      <c r="O606">
        <v>7</v>
      </c>
      <c r="P606" s="5"/>
      <c r="Q606" s="3"/>
      <c r="R606" s="3"/>
      <c r="S606" s="3"/>
      <c r="T606">
        <v>1</v>
      </c>
      <c r="U606">
        <v>2</v>
      </c>
      <c r="V606">
        <v>3</v>
      </c>
      <c r="W606">
        <v>4</v>
      </c>
      <c r="X606" s="5"/>
      <c r="Z606" s="3"/>
      <c r="AA606" s="3"/>
      <c r="AB606" s="3"/>
      <c r="AC606" s="3"/>
      <c r="AD606">
        <v>1</v>
      </c>
      <c r="AE606">
        <v>2</v>
      </c>
      <c r="AF606">
        <v>3</v>
      </c>
      <c r="AG606" s="5"/>
      <c r="AH606">
        <v>1</v>
      </c>
      <c r="AI606">
        <v>2</v>
      </c>
      <c r="AJ606">
        <v>3</v>
      </c>
      <c r="AK606">
        <v>4</v>
      </c>
      <c r="AL606">
        <v>5</v>
      </c>
      <c r="AM606">
        <v>6</v>
      </c>
      <c r="AN606">
        <v>7</v>
      </c>
      <c r="AO606" s="5"/>
      <c r="AP606" s="3"/>
      <c r="AQ606" s="3"/>
      <c r="AR606" s="3"/>
      <c r="AS606">
        <v>1</v>
      </c>
      <c r="AT606">
        <v>2</v>
      </c>
      <c r="AU606">
        <v>3</v>
      </c>
      <c r="AV606">
        <v>4</v>
      </c>
      <c r="AW606" s="5"/>
      <c r="AY606" s="3"/>
      <c r="AZ606" s="3"/>
      <c r="BA606" s="3"/>
      <c r="BB606" s="3"/>
      <c r="BC606">
        <v>1</v>
      </c>
      <c r="BD606">
        <v>2</v>
      </c>
      <c r="BE606">
        <v>3</v>
      </c>
      <c r="BF606" s="5"/>
      <c r="BG606">
        <v>1</v>
      </c>
      <c r="BH606">
        <v>2</v>
      </c>
      <c r="BI606">
        <v>3</v>
      </c>
      <c r="BJ606">
        <v>4</v>
      </c>
      <c r="BK606">
        <v>5</v>
      </c>
      <c r="BL606">
        <v>6</v>
      </c>
      <c r="BM606">
        <v>7</v>
      </c>
      <c r="BN606" s="5"/>
      <c r="BO606" s="3"/>
      <c r="BP606" s="3"/>
      <c r="BQ606" s="3"/>
      <c r="BR606">
        <v>1</v>
      </c>
      <c r="BS606">
        <v>2</v>
      </c>
      <c r="BT606">
        <v>3</v>
      </c>
      <c r="BU606">
        <v>4</v>
      </c>
      <c r="BV606" s="5"/>
    </row>
    <row r="607" spans="1:74">
      <c r="H607" s="5"/>
      <c r="K607" s="8"/>
      <c r="L607" s="8"/>
      <c r="M607" s="8"/>
      <c r="N607" s="8"/>
      <c r="O607" s="8"/>
      <c r="P607" s="5"/>
      <c r="X607" s="5"/>
      <c r="AG607" s="5"/>
      <c r="AJ607" s="8"/>
      <c r="AK607" s="8"/>
      <c r="AL607" s="8"/>
      <c r="AM607" s="8"/>
      <c r="AN607" s="8"/>
      <c r="AO607" s="5"/>
      <c r="AW607" s="5"/>
      <c r="BF607" s="5"/>
      <c r="BI607" s="8"/>
      <c r="BJ607" s="8"/>
      <c r="BK607" s="8"/>
      <c r="BL607" s="8"/>
      <c r="BM607" s="8"/>
      <c r="BN607" s="5"/>
      <c r="BV607" s="5"/>
    </row>
    <row r="608" spans="1:74">
      <c r="A608">
        <v>4</v>
      </c>
      <c r="B608">
        <v>5</v>
      </c>
      <c r="C608">
        <v>6</v>
      </c>
      <c r="D608">
        <v>7</v>
      </c>
      <c r="E608">
        <v>8</v>
      </c>
      <c r="F608">
        <v>9</v>
      </c>
      <c r="G608">
        <v>10</v>
      </c>
      <c r="H608" s="5"/>
      <c r="I608">
        <v>8</v>
      </c>
      <c r="J608">
        <v>9</v>
      </c>
      <c r="K608">
        <v>10</v>
      </c>
      <c r="L608">
        <v>11</v>
      </c>
      <c r="M608">
        <v>12</v>
      </c>
      <c r="N608">
        <v>13</v>
      </c>
      <c r="O608">
        <v>14</v>
      </c>
      <c r="P608" s="5"/>
      <c r="Q608">
        <v>4</v>
      </c>
      <c r="R608">
        <v>6</v>
      </c>
      <c r="S608">
        <v>7</v>
      </c>
      <c r="T608">
        <v>8</v>
      </c>
      <c r="U608">
        <v>9</v>
      </c>
      <c r="V608">
        <v>10</v>
      </c>
      <c r="W608">
        <v>11</v>
      </c>
      <c r="X608" s="5"/>
      <c r="Z608">
        <v>4</v>
      </c>
      <c r="AA608">
        <v>5</v>
      </c>
      <c r="AB608">
        <v>6</v>
      </c>
      <c r="AC608">
        <v>7</v>
      </c>
      <c r="AD608">
        <v>8</v>
      </c>
      <c r="AE608">
        <v>9</v>
      </c>
      <c r="AF608">
        <v>10</v>
      </c>
      <c r="AG608" s="5"/>
      <c r="AH608">
        <v>8</v>
      </c>
      <c r="AI608">
        <v>9</v>
      </c>
      <c r="AJ608">
        <v>10</v>
      </c>
      <c r="AK608">
        <v>11</v>
      </c>
      <c r="AL608">
        <v>12</v>
      </c>
      <c r="AM608">
        <v>13</v>
      </c>
      <c r="AN608">
        <v>14</v>
      </c>
      <c r="AO608" s="5"/>
      <c r="AP608">
        <v>4</v>
      </c>
      <c r="AQ608">
        <v>6</v>
      </c>
      <c r="AR608">
        <v>7</v>
      </c>
      <c r="AS608">
        <v>8</v>
      </c>
      <c r="AT608">
        <v>9</v>
      </c>
      <c r="AU608">
        <v>10</v>
      </c>
      <c r="AV608">
        <v>11</v>
      </c>
      <c r="AW608" s="5"/>
      <c r="AY608">
        <v>4</v>
      </c>
      <c r="AZ608">
        <v>5</v>
      </c>
      <c r="BA608">
        <v>6</v>
      </c>
      <c r="BB608">
        <v>7</v>
      </c>
      <c r="BC608">
        <v>8</v>
      </c>
      <c r="BD608">
        <v>9</v>
      </c>
      <c r="BE608">
        <v>10</v>
      </c>
      <c r="BF608" s="5"/>
      <c r="BG608">
        <v>8</v>
      </c>
      <c r="BH608">
        <v>9</v>
      </c>
      <c r="BI608">
        <v>10</v>
      </c>
      <c r="BJ608">
        <v>11</v>
      </c>
      <c r="BK608">
        <v>12</v>
      </c>
      <c r="BL608">
        <v>13</v>
      </c>
      <c r="BM608">
        <v>14</v>
      </c>
      <c r="BN608" s="5"/>
      <c r="BO608">
        <v>4</v>
      </c>
      <c r="BP608">
        <v>6</v>
      </c>
      <c r="BQ608">
        <v>7</v>
      </c>
      <c r="BR608">
        <v>8</v>
      </c>
      <c r="BS608">
        <v>9</v>
      </c>
      <c r="BT608">
        <v>10</v>
      </c>
      <c r="BU608">
        <v>11</v>
      </c>
      <c r="BV608" s="5"/>
    </row>
    <row r="609" spans="1:74">
      <c r="H609" s="5"/>
      <c r="I609" s="8"/>
      <c r="J609" s="8"/>
      <c r="K609" s="8"/>
      <c r="L609" s="8"/>
      <c r="M609" s="8"/>
      <c r="N609" s="8"/>
      <c r="O609" s="8"/>
      <c r="P609" s="5"/>
      <c r="X609" s="5"/>
      <c r="AG609" s="5"/>
      <c r="AH609" s="8"/>
      <c r="AI609" s="8"/>
      <c r="AJ609" s="8"/>
      <c r="AK609" s="8"/>
      <c r="AL609" s="8"/>
      <c r="AM609" s="8"/>
      <c r="AN609" s="8"/>
      <c r="AO609" s="5"/>
      <c r="AW609" s="5"/>
      <c r="BF609" s="5"/>
      <c r="BG609" s="8"/>
      <c r="BH609" s="8"/>
      <c r="BI609" s="8"/>
      <c r="BJ609" s="8"/>
      <c r="BK609" s="8"/>
      <c r="BL609" s="8"/>
      <c r="BM609" s="8"/>
      <c r="BN609" s="5"/>
      <c r="BV609" s="5"/>
    </row>
    <row r="610" spans="1:74">
      <c r="A610">
        <v>11</v>
      </c>
      <c r="B610">
        <v>12</v>
      </c>
      <c r="C610">
        <v>13</v>
      </c>
      <c r="D610">
        <v>14</v>
      </c>
      <c r="E610">
        <v>15</v>
      </c>
      <c r="F610">
        <v>16</v>
      </c>
      <c r="G610">
        <v>17</v>
      </c>
      <c r="H610" s="5"/>
      <c r="I610">
        <v>15</v>
      </c>
      <c r="J610">
        <v>16</v>
      </c>
      <c r="K610">
        <v>17</v>
      </c>
      <c r="L610">
        <v>18</v>
      </c>
      <c r="M610">
        <v>19</v>
      </c>
      <c r="N610">
        <v>20</v>
      </c>
      <c r="O610">
        <v>21</v>
      </c>
      <c r="P610" s="5"/>
      <c r="Q610">
        <v>12</v>
      </c>
      <c r="R610">
        <v>13</v>
      </c>
      <c r="S610">
        <v>14</v>
      </c>
      <c r="T610">
        <v>15</v>
      </c>
      <c r="U610">
        <v>16</v>
      </c>
      <c r="V610">
        <v>17</v>
      </c>
      <c r="W610">
        <v>18</v>
      </c>
      <c r="X610" s="5"/>
      <c r="Z610">
        <v>11</v>
      </c>
      <c r="AA610">
        <v>12</v>
      </c>
      <c r="AB610">
        <v>13</v>
      </c>
      <c r="AC610">
        <v>14</v>
      </c>
      <c r="AD610">
        <v>15</v>
      </c>
      <c r="AE610">
        <v>16</v>
      </c>
      <c r="AF610">
        <v>17</v>
      </c>
      <c r="AG610" s="5"/>
      <c r="AH610">
        <v>15</v>
      </c>
      <c r="AI610">
        <v>16</v>
      </c>
      <c r="AJ610">
        <v>17</v>
      </c>
      <c r="AK610">
        <v>18</v>
      </c>
      <c r="AL610">
        <v>19</v>
      </c>
      <c r="AM610">
        <v>20</v>
      </c>
      <c r="AN610">
        <v>21</v>
      </c>
      <c r="AO610" s="5"/>
      <c r="AP610">
        <v>12</v>
      </c>
      <c r="AQ610">
        <v>13</v>
      </c>
      <c r="AR610">
        <v>14</v>
      </c>
      <c r="AS610">
        <v>15</v>
      </c>
      <c r="AT610">
        <v>16</v>
      </c>
      <c r="AU610">
        <v>17</v>
      </c>
      <c r="AV610">
        <v>18</v>
      </c>
      <c r="AW610" s="5"/>
      <c r="AY610">
        <v>11</v>
      </c>
      <c r="AZ610">
        <v>12</v>
      </c>
      <c r="BA610">
        <v>13</v>
      </c>
      <c r="BB610">
        <v>14</v>
      </c>
      <c r="BC610">
        <v>15</v>
      </c>
      <c r="BD610">
        <v>16</v>
      </c>
      <c r="BE610">
        <v>17</v>
      </c>
      <c r="BF610" s="5"/>
      <c r="BG610">
        <v>15</v>
      </c>
      <c r="BH610">
        <v>16</v>
      </c>
      <c r="BI610">
        <v>17</v>
      </c>
      <c r="BJ610">
        <v>18</v>
      </c>
      <c r="BK610">
        <v>19</v>
      </c>
      <c r="BL610">
        <v>20</v>
      </c>
      <c r="BM610">
        <v>21</v>
      </c>
      <c r="BN610" s="5"/>
      <c r="BO610">
        <v>12</v>
      </c>
      <c r="BP610">
        <v>13</v>
      </c>
      <c r="BQ610">
        <v>14</v>
      </c>
      <c r="BR610">
        <v>15</v>
      </c>
      <c r="BS610">
        <v>16</v>
      </c>
      <c r="BT610">
        <v>17</v>
      </c>
      <c r="BU610">
        <v>18</v>
      </c>
      <c r="BV610" s="5"/>
    </row>
    <row r="611" spans="1:74">
      <c r="H611" s="5"/>
      <c r="I611" s="8"/>
      <c r="J611" s="8"/>
      <c r="K611" s="8"/>
      <c r="L611" s="8"/>
      <c r="P611" s="5"/>
      <c r="X611" s="5"/>
      <c r="AG611" s="5"/>
      <c r="AH611" s="8"/>
      <c r="AI611" s="8"/>
      <c r="AJ611" s="8"/>
      <c r="AK611" s="8"/>
      <c r="AO611" s="5"/>
      <c r="AW611" s="5"/>
      <c r="BF611" s="5"/>
      <c r="BG611" s="8"/>
      <c r="BH611" s="8"/>
      <c r="BI611" s="8"/>
      <c r="BJ611" s="8"/>
      <c r="BN611" s="5"/>
      <c r="BV611" s="5"/>
    </row>
    <row r="612" spans="1:74">
      <c r="A612">
        <v>18</v>
      </c>
      <c r="B612">
        <v>19</v>
      </c>
      <c r="C612">
        <v>20</v>
      </c>
      <c r="D612">
        <v>21</v>
      </c>
      <c r="E612">
        <v>22</v>
      </c>
      <c r="F612">
        <v>23</v>
      </c>
      <c r="G612">
        <v>24</v>
      </c>
      <c r="H612" s="5"/>
      <c r="I612">
        <v>22</v>
      </c>
      <c r="J612">
        <v>23</v>
      </c>
      <c r="K612">
        <v>24</v>
      </c>
      <c r="L612">
        <v>26</v>
      </c>
      <c r="M612">
        <v>25</v>
      </c>
      <c r="N612">
        <v>27</v>
      </c>
      <c r="O612">
        <v>28</v>
      </c>
      <c r="P612" s="5"/>
      <c r="Q612">
        <v>19</v>
      </c>
      <c r="R612">
        <v>20</v>
      </c>
      <c r="S612">
        <v>21</v>
      </c>
      <c r="T612">
        <v>22</v>
      </c>
      <c r="U612">
        <v>23</v>
      </c>
      <c r="V612">
        <v>24</v>
      </c>
      <c r="W612">
        <v>25</v>
      </c>
      <c r="X612" s="5"/>
      <c r="Z612">
        <v>18</v>
      </c>
      <c r="AA612">
        <v>19</v>
      </c>
      <c r="AB612">
        <v>20</v>
      </c>
      <c r="AC612">
        <v>21</v>
      </c>
      <c r="AD612">
        <v>22</v>
      </c>
      <c r="AE612">
        <v>23</v>
      </c>
      <c r="AF612">
        <v>24</v>
      </c>
      <c r="AG612" s="5"/>
      <c r="AH612">
        <v>22</v>
      </c>
      <c r="AI612">
        <v>23</v>
      </c>
      <c r="AJ612">
        <v>24</v>
      </c>
      <c r="AK612">
        <v>26</v>
      </c>
      <c r="AL612">
        <v>25</v>
      </c>
      <c r="AM612">
        <v>27</v>
      </c>
      <c r="AN612">
        <v>28</v>
      </c>
      <c r="AO612" s="5"/>
      <c r="AP612">
        <v>19</v>
      </c>
      <c r="AQ612">
        <v>20</v>
      </c>
      <c r="AR612">
        <v>21</v>
      </c>
      <c r="AS612">
        <v>22</v>
      </c>
      <c r="AT612">
        <v>23</v>
      </c>
      <c r="AU612">
        <v>24</v>
      </c>
      <c r="AV612">
        <v>25</v>
      </c>
      <c r="AW612" s="5"/>
      <c r="AY612">
        <v>18</v>
      </c>
      <c r="AZ612">
        <v>19</v>
      </c>
      <c r="BA612">
        <v>20</v>
      </c>
      <c r="BB612">
        <v>21</v>
      </c>
      <c r="BC612">
        <v>22</v>
      </c>
      <c r="BD612">
        <v>23</v>
      </c>
      <c r="BE612">
        <v>24</v>
      </c>
      <c r="BF612" s="5"/>
      <c r="BG612">
        <v>22</v>
      </c>
      <c r="BH612">
        <v>23</v>
      </c>
      <c r="BI612">
        <v>24</v>
      </c>
      <c r="BJ612">
        <v>26</v>
      </c>
      <c r="BK612">
        <v>25</v>
      </c>
      <c r="BL612">
        <v>27</v>
      </c>
      <c r="BM612">
        <v>28</v>
      </c>
      <c r="BN612" s="5"/>
      <c r="BO612">
        <v>19</v>
      </c>
      <c r="BP612">
        <v>20</v>
      </c>
      <c r="BQ612">
        <v>21</v>
      </c>
      <c r="BR612">
        <v>22</v>
      </c>
      <c r="BS612">
        <v>23</v>
      </c>
      <c r="BT612">
        <v>24</v>
      </c>
      <c r="BU612">
        <v>25</v>
      </c>
      <c r="BV612" s="5"/>
    </row>
    <row r="613" spans="1:74">
      <c r="H613" s="5"/>
      <c r="P613" s="5"/>
      <c r="X613" s="5"/>
      <c r="AG613" s="5"/>
      <c r="AO613" s="5"/>
      <c r="AW613" s="5"/>
      <c r="BF613" s="5"/>
      <c r="BN613" s="5"/>
      <c r="BV613" s="5"/>
    </row>
    <row r="614" spans="1:74">
      <c r="A614">
        <v>25</v>
      </c>
      <c r="B614">
        <v>26</v>
      </c>
      <c r="C614">
        <v>27</v>
      </c>
      <c r="D614">
        <v>28</v>
      </c>
      <c r="E614">
        <v>29</v>
      </c>
      <c r="F614">
        <v>30</v>
      </c>
      <c r="G614">
        <v>31</v>
      </c>
      <c r="H614" s="5"/>
      <c r="I614">
        <v>29</v>
      </c>
      <c r="J614">
        <v>30</v>
      </c>
      <c r="K614">
        <v>31</v>
      </c>
      <c r="L614" s="3"/>
      <c r="M614" s="3"/>
      <c r="N614" s="3"/>
      <c r="O614" s="3"/>
      <c r="P614" s="5"/>
      <c r="Q614">
        <v>26</v>
      </c>
      <c r="R614">
        <v>27</v>
      </c>
      <c r="S614">
        <v>28</v>
      </c>
      <c r="T614">
        <v>29</v>
      </c>
      <c r="U614">
        <v>30</v>
      </c>
      <c r="V614" s="3"/>
      <c r="W614" s="3"/>
      <c r="X614" s="5"/>
      <c r="Z614">
        <v>25</v>
      </c>
      <c r="AA614">
        <v>26</v>
      </c>
      <c r="AB614">
        <v>27</v>
      </c>
      <c r="AC614">
        <v>28</v>
      </c>
      <c r="AD614">
        <v>29</v>
      </c>
      <c r="AE614">
        <v>30</v>
      </c>
      <c r="AF614">
        <v>31</v>
      </c>
      <c r="AG614" s="5"/>
      <c r="AH614">
        <v>29</v>
      </c>
      <c r="AI614">
        <v>30</v>
      </c>
      <c r="AJ614">
        <v>31</v>
      </c>
      <c r="AK614" s="3"/>
      <c r="AL614" s="3"/>
      <c r="AM614" s="3"/>
      <c r="AN614" s="3"/>
      <c r="AO614" s="5"/>
      <c r="AP614">
        <v>26</v>
      </c>
      <c r="AQ614">
        <v>27</v>
      </c>
      <c r="AR614">
        <v>28</v>
      </c>
      <c r="AS614">
        <v>29</v>
      </c>
      <c r="AT614">
        <v>30</v>
      </c>
      <c r="AU614" s="3"/>
      <c r="AV614" s="3"/>
      <c r="AW614" s="5"/>
      <c r="AY614">
        <v>25</v>
      </c>
      <c r="AZ614">
        <v>26</v>
      </c>
      <c r="BA614">
        <v>27</v>
      </c>
      <c r="BB614">
        <v>28</v>
      </c>
      <c r="BC614">
        <v>29</v>
      </c>
      <c r="BD614">
        <v>30</v>
      </c>
      <c r="BE614">
        <v>31</v>
      </c>
      <c r="BF614" s="5"/>
      <c r="BG614">
        <v>29</v>
      </c>
      <c r="BH614">
        <v>30</v>
      </c>
      <c r="BI614">
        <v>31</v>
      </c>
      <c r="BJ614" s="3"/>
      <c r="BK614" s="3"/>
      <c r="BL614" s="3"/>
      <c r="BM614" s="3"/>
      <c r="BN614" s="5"/>
      <c r="BO614">
        <v>26</v>
      </c>
      <c r="BP614">
        <v>27</v>
      </c>
      <c r="BQ614">
        <v>28</v>
      </c>
      <c r="BR614">
        <v>29</v>
      </c>
      <c r="BS614">
        <v>30</v>
      </c>
      <c r="BT614" s="3"/>
      <c r="BU614" s="3"/>
      <c r="BV614" s="5"/>
    </row>
    <row r="615" spans="1:74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</row>
    <row r="616" spans="1:74" ht="20.25">
      <c r="A616" s="12" t="s">
        <v>87</v>
      </c>
      <c r="B616" s="12"/>
      <c r="C616" s="12"/>
      <c r="D616" s="12"/>
      <c r="E616" s="12"/>
      <c r="F616" s="12"/>
      <c r="G616" s="12"/>
      <c r="H616" s="5"/>
      <c r="Z616" s="12" t="s">
        <v>87</v>
      </c>
      <c r="AA616" s="12"/>
      <c r="AB616" s="12"/>
      <c r="AC616" s="12"/>
      <c r="AD616" s="12"/>
      <c r="AE616" s="12"/>
      <c r="AF616" s="12"/>
      <c r="AG616" s="5"/>
      <c r="AY616" s="12" t="s">
        <v>87</v>
      </c>
      <c r="AZ616" s="12"/>
      <c r="BA616" s="12"/>
      <c r="BB616" s="12"/>
      <c r="BC616" s="12"/>
      <c r="BD616" s="12"/>
      <c r="BE616" s="12"/>
      <c r="BF616" s="5"/>
    </row>
    <row r="617" spans="1:74" ht="20.25">
      <c r="A617" s="1" t="s">
        <v>74</v>
      </c>
      <c r="B617" s="1" t="s">
        <v>75</v>
      </c>
      <c r="C617" s="1" t="s">
        <v>76</v>
      </c>
      <c r="D617" s="1" t="s">
        <v>77</v>
      </c>
      <c r="E617" s="1" t="s">
        <v>78</v>
      </c>
      <c r="F617" s="1" t="s">
        <v>79</v>
      </c>
      <c r="G617" s="1" t="s">
        <v>80</v>
      </c>
      <c r="H617" s="5"/>
      <c r="Z617" s="1" t="s">
        <v>74</v>
      </c>
      <c r="AA617" s="1" t="s">
        <v>75</v>
      </c>
      <c r="AB617" s="1" t="s">
        <v>76</v>
      </c>
      <c r="AC617" s="1" t="s">
        <v>77</v>
      </c>
      <c r="AD617" s="1" t="s">
        <v>78</v>
      </c>
      <c r="AE617" s="1" t="s">
        <v>79</v>
      </c>
      <c r="AF617" s="1" t="s">
        <v>80</v>
      </c>
      <c r="AG617" s="5"/>
      <c r="AY617" s="1" t="s">
        <v>74</v>
      </c>
      <c r="AZ617" s="1" t="s">
        <v>75</v>
      </c>
      <c r="BA617" s="1" t="s">
        <v>76</v>
      </c>
      <c r="BB617" s="1" t="s">
        <v>77</v>
      </c>
      <c r="BC617" s="1" t="s">
        <v>78</v>
      </c>
      <c r="BD617" s="1" t="s">
        <v>79</v>
      </c>
      <c r="BE617" s="1" t="s">
        <v>80</v>
      </c>
      <c r="BF617" s="5"/>
    </row>
    <row r="618" spans="1:74">
      <c r="F618">
        <v>1</v>
      </c>
      <c r="G618">
        <v>2</v>
      </c>
      <c r="H618" s="5"/>
      <c r="AE618">
        <v>1</v>
      </c>
      <c r="AF618">
        <v>2</v>
      </c>
      <c r="AG618" s="5"/>
      <c r="BD618">
        <v>1</v>
      </c>
      <c r="BE618">
        <v>2</v>
      </c>
      <c r="BF618" s="5"/>
    </row>
    <row r="619" spans="1:74">
      <c r="H619" s="5"/>
      <c r="AG619" s="5"/>
      <c r="BF619" s="5"/>
    </row>
    <row r="620" spans="1:74">
      <c r="A620">
        <v>3</v>
      </c>
      <c r="B620">
        <v>4</v>
      </c>
      <c r="C620">
        <v>5</v>
      </c>
      <c r="D620">
        <v>6</v>
      </c>
      <c r="E620">
        <v>7</v>
      </c>
      <c r="F620">
        <v>8</v>
      </c>
      <c r="G620">
        <v>9</v>
      </c>
      <c r="H620" s="5"/>
      <c r="Z620">
        <v>3</v>
      </c>
      <c r="AA620">
        <v>4</v>
      </c>
      <c r="AB620">
        <v>5</v>
      </c>
      <c r="AC620">
        <v>6</v>
      </c>
      <c r="AD620">
        <v>7</v>
      </c>
      <c r="AE620">
        <v>8</v>
      </c>
      <c r="AF620">
        <v>9</v>
      </c>
      <c r="AG620" s="5"/>
      <c r="AY620">
        <v>3</v>
      </c>
      <c r="AZ620">
        <v>4</v>
      </c>
      <c r="BA620">
        <v>5</v>
      </c>
      <c r="BB620">
        <v>6</v>
      </c>
      <c r="BC620">
        <v>7</v>
      </c>
      <c r="BD620">
        <v>8</v>
      </c>
      <c r="BE620">
        <v>9</v>
      </c>
      <c r="BF620" s="5"/>
    </row>
    <row r="621" spans="1:74">
      <c r="H621" s="5"/>
      <c r="AG621" s="5"/>
      <c r="BF621" s="5"/>
    </row>
    <row r="622" spans="1:74">
      <c r="A622">
        <v>10</v>
      </c>
      <c r="B622">
        <v>11</v>
      </c>
      <c r="C622">
        <v>12</v>
      </c>
      <c r="D622">
        <v>13</v>
      </c>
      <c r="E622">
        <v>14</v>
      </c>
      <c r="F622">
        <v>15</v>
      </c>
      <c r="G622">
        <v>16</v>
      </c>
      <c r="H622" s="5"/>
      <c r="Z622">
        <v>10</v>
      </c>
      <c r="AA622">
        <v>11</v>
      </c>
      <c r="AB622">
        <v>12</v>
      </c>
      <c r="AC622">
        <v>13</v>
      </c>
      <c r="AD622">
        <v>14</v>
      </c>
      <c r="AE622">
        <v>15</v>
      </c>
      <c r="AF622">
        <v>16</v>
      </c>
      <c r="AG622" s="5"/>
      <c r="AY622">
        <v>10</v>
      </c>
      <c r="AZ622">
        <v>11</v>
      </c>
      <c r="BA622">
        <v>12</v>
      </c>
      <c r="BB622">
        <v>13</v>
      </c>
      <c r="BC622">
        <v>14</v>
      </c>
      <c r="BD622">
        <v>15</v>
      </c>
      <c r="BE622">
        <v>16</v>
      </c>
      <c r="BF622" s="5"/>
    </row>
    <row r="623" spans="1:74">
      <c r="H623" s="5"/>
      <c r="AG623" s="5"/>
      <c r="BF623" s="5"/>
    </row>
    <row r="624" spans="1:74">
      <c r="A624">
        <v>17</v>
      </c>
      <c r="B624">
        <v>18</v>
      </c>
      <c r="C624">
        <v>19</v>
      </c>
      <c r="D624">
        <v>20</v>
      </c>
      <c r="E624">
        <v>21</v>
      </c>
      <c r="F624">
        <v>22</v>
      </c>
      <c r="G624">
        <v>23</v>
      </c>
      <c r="H624" s="5"/>
      <c r="Z624">
        <v>17</v>
      </c>
      <c r="AA624">
        <v>18</v>
      </c>
      <c r="AB624">
        <v>19</v>
      </c>
      <c r="AC624">
        <v>20</v>
      </c>
      <c r="AD624">
        <v>21</v>
      </c>
      <c r="AE624">
        <v>22</v>
      </c>
      <c r="AF624">
        <v>23</v>
      </c>
      <c r="AG624" s="5"/>
      <c r="AY624">
        <v>17</v>
      </c>
      <c r="AZ624">
        <v>18</v>
      </c>
      <c r="BA624">
        <v>19</v>
      </c>
      <c r="BB624">
        <v>20</v>
      </c>
      <c r="BC624">
        <v>21</v>
      </c>
      <c r="BD624">
        <v>22</v>
      </c>
      <c r="BE624">
        <v>23</v>
      </c>
      <c r="BF624" s="5"/>
    </row>
    <row r="625" spans="1:58">
      <c r="H625" s="5"/>
      <c r="AG625" s="5"/>
      <c r="BF625" s="5"/>
    </row>
    <row r="626" spans="1:58">
      <c r="A626">
        <v>24</v>
      </c>
      <c r="B626">
        <v>25</v>
      </c>
      <c r="C626">
        <v>26</v>
      </c>
      <c r="D626">
        <v>27</v>
      </c>
      <c r="E626">
        <v>28</v>
      </c>
      <c r="F626">
        <v>29</v>
      </c>
      <c r="G626">
        <v>30</v>
      </c>
      <c r="H626" s="5"/>
      <c r="Z626">
        <v>24</v>
      </c>
      <c r="AA626">
        <v>25</v>
      </c>
      <c r="AB626">
        <v>26</v>
      </c>
      <c r="AC626">
        <v>27</v>
      </c>
      <c r="AD626">
        <v>28</v>
      </c>
      <c r="AE626">
        <v>29</v>
      </c>
      <c r="AF626">
        <v>30</v>
      </c>
      <c r="AG626" s="5"/>
      <c r="AY626">
        <v>24</v>
      </c>
      <c r="AZ626">
        <v>25</v>
      </c>
      <c r="BA626">
        <v>26</v>
      </c>
      <c r="BB626">
        <v>27</v>
      </c>
      <c r="BC626">
        <v>28</v>
      </c>
      <c r="BD626">
        <v>29</v>
      </c>
      <c r="BE626">
        <v>30</v>
      </c>
      <c r="BF626" s="5"/>
    </row>
    <row r="627" spans="1:58">
      <c r="H627" s="5"/>
      <c r="AG627" s="5"/>
      <c r="BF627" s="5"/>
    </row>
    <row r="628" spans="1:58">
      <c r="A628">
        <v>31</v>
      </c>
      <c r="B628" s="3"/>
      <c r="C628" s="3"/>
      <c r="D628" s="3"/>
      <c r="E628" s="3"/>
      <c r="F628" s="3"/>
      <c r="G628" s="3"/>
      <c r="H628" s="5"/>
      <c r="Z628">
        <v>31</v>
      </c>
      <c r="AA628" s="3"/>
      <c r="AB628" s="3"/>
      <c r="AC628" s="3"/>
      <c r="AD628" s="3"/>
      <c r="AE628" s="3"/>
      <c r="AF628" s="3"/>
      <c r="AG628" s="5"/>
      <c r="AY628">
        <v>31</v>
      </c>
      <c r="AZ628" s="3"/>
      <c r="BA628" s="3"/>
      <c r="BB628" s="3"/>
      <c r="BC628" s="3"/>
      <c r="BD628" s="3"/>
      <c r="BE628" s="3"/>
      <c r="BF628" s="5"/>
    </row>
    <row r="629" spans="1:58">
      <c r="A629" s="5"/>
      <c r="B629" s="5"/>
      <c r="C629" s="5"/>
      <c r="D629" s="5"/>
      <c r="E629" s="5"/>
      <c r="F629" s="5"/>
      <c r="G629" s="5"/>
      <c r="H629" s="5"/>
      <c r="Z629" s="5"/>
      <c r="AA629" s="5"/>
      <c r="AB629" s="5"/>
      <c r="AC629" s="5"/>
      <c r="AD629" s="5"/>
      <c r="AE629" s="5"/>
      <c r="AF629" s="5"/>
      <c r="AG629" s="5"/>
      <c r="AY629" s="5"/>
      <c r="AZ629" s="5"/>
      <c r="BA629" s="5"/>
      <c r="BB629" s="5"/>
      <c r="BC629" s="5"/>
      <c r="BD629" s="5"/>
      <c r="BE629" s="5"/>
      <c r="BF629" s="5"/>
    </row>
    <row r="631" spans="1:58">
      <c r="A631" s="11" t="s">
        <v>91</v>
      </c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Z631" s="11" t="s">
        <v>40</v>
      </c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  <c r="AN631" s="11"/>
      <c r="AO631" s="11"/>
      <c r="AP631" s="11"/>
      <c r="AQ631" s="11"/>
      <c r="AR631" s="11"/>
      <c r="AS631" s="11"/>
      <c r="AT631" s="11"/>
      <c r="AU631" s="11"/>
      <c r="AV631" s="11"/>
      <c r="AW631" s="11"/>
    </row>
    <row r="632" spans="1:58" ht="20.25">
      <c r="A632" s="12" t="s">
        <v>73</v>
      </c>
      <c r="B632" s="12"/>
      <c r="C632" s="12"/>
      <c r="D632" s="12"/>
      <c r="E632" s="12"/>
      <c r="F632" s="12"/>
      <c r="G632" s="12"/>
      <c r="H632" s="5"/>
      <c r="I632" s="12" t="s">
        <v>81</v>
      </c>
      <c r="J632" s="12"/>
      <c r="K632" s="12"/>
      <c r="L632" s="12"/>
      <c r="M632" s="12"/>
      <c r="N632" s="12"/>
      <c r="O632" s="12"/>
      <c r="P632" s="5"/>
      <c r="Q632" s="12" t="s">
        <v>82</v>
      </c>
      <c r="R632" s="12"/>
      <c r="S632" s="12"/>
      <c r="T632" s="12"/>
      <c r="U632" s="12"/>
      <c r="V632" s="12"/>
      <c r="W632" s="12"/>
      <c r="X632" s="5"/>
      <c r="Z632" s="12" t="s">
        <v>73</v>
      </c>
      <c r="AA632" s="12"/>
      <c r="AB632" s="12"/>
      <c r="AC632" s="12"/>
      <c r="AD632" s="12"/>
      <c r="AE632" s="12"/>
      <c r="AF632" s="12"/>
      <c r="AG632" s="5"/>
      <c r="AH632" s="12" t="s">
        <v>81</v>
      </c>
      <c r="AI632" s="12"/>
      <c r="AJ632" s="12"/>
      <c r="AK632" s="12"/>
      <c r="AL632" s="12"/>
      <c r="AM632" s="12"/>
      <c r="AN632" s="12"/>
      <c r="AO632" s="5"/>
      <c r="AP632" s="12" t="s">
        <v>82</v>
      </c>
      <c r="AQ632" s="12"/>
      <c r="AR632" s="12"/>
      <c r="AS632" s="12"/>
      <c r="AT632" s="12"/>
      <c r="AU632" s="12"/>
      <c r="AV632" s="12"/>
      <c r="AW632" s="5"/>
    </row>
    <row r="633" spans="1:58" ht="22.5">
      <c r="A633" s="1" t="s">
        <v>74</v>
      </c>
      <c r="B633" s="1" t="s">
        <v>75</v>
      </c>
      <c r="C633" s="1" t="s">
        <v>76</v>
      </c>
      <c r="D633" s="1" t="s">
        <v>77</v>
      </c>
      <c r="E633" s="1" t="s">
        <v>78</v>
      </c>
      <c r="F633" s="1" t="s">
        <v>79</v>
      </c>
      <c r="G633" s="1" t="s">
        <v>80</v>
      </c>
      <c r="H633" s="5"/>
      <c r="I633" s="1" t="s">
        <v>74</v>
      </c>
      <c r="J633" s="1" t="s">
        <v>75</v>
      </c>
      <c r="K633" s="2" t="s">
        <v>76</v>
      </c>
      <c r="L633" s="1" t="s">
        <v>77</v>
      </c>
      <c r="M633" s="1" t="s">
        <v>78</v>
      </c>
      <c r="N633" s="1" t="s">
        <v>79</v>
      </c>
      <c r="O633" s="1" t="s">
        <v>80</v>
      </c>
      <c r="P633" s="5"/>
      <c r="Q633" s="1" t="s">
        <v>74</v>
      </c>
      <c r="R633" s="1" t="s">
        <v>75</v>
      </c>
      <c r="S633" s="1" t="s">
        <v>76</v>
      </c>
      <c r="T633" s="1" t="s">
        <v>77</v>
      </c>
      <c r="U633" s="1" t="s">
        <v>78</v>
      </c>
      <c r="V633" s="1" t="s">
        <v>79</v>
      </c>
      <c r="W633" s="1" t="s">
        <v>80</v>
      </c>
      <c r="X633" s="7"/>
      <c r="Z633" s="1" t="s">
        <v>74</v>
      </c>
      <c r="AA633" s="1" t="s">
        <v>75</v>
      </c>
      <c r="AB633" s="1" t="s">
        <v>76</v>
      </c>
      <c r="AC633" s="1" t="s">
        <v>77</v>
      </c>
      <c r="AD633" s="1" t="s">
        <v>78</v>
      </c>
      <c r="AE633" s="1" t="s">
        <v>79</v>
      </c>
      <c r="AF633" s="1" t="s">
        <v>80</v>
      </c>
      <c r="AG633" s="5"/>
      <c r="AH633" s="1" t="s">
        <v>74</v>
      </c>
      <c r="AI633" s="1" t="s">
        <v>75</v>
      </c>
      <c r="AJ633" s="2" t="s">
        <v>76</v>
      </c>
      <c r="AK633" s="1" t="s">
        <v>77</v>
      </c>
      <c r="AL633" s="1" t="s">
        <v>78</v>
      </c>
      <c r="AM633" s="1" t="s">
        <v>79</v>
      </c>
      <c r="AN633" s="1" t="s">
        <v>80</v>
      </c>
      <c r="AO633" s="5"/>
      <c r="AP633" s="1" t="s">
        <v>74</v>
      </c>
      <c r="AQ633" s="1" t="s">
        <v>75</v>
      </c>
      <c r="AR633" s="1" t="s">
        <v>76</v>
      </c>
      <c r="AS633" s="1" t="s">
        <v>77</v>
      </c>
      <c r="AT633" s="1" t="s">
        <v>78</v>
      </c>
      <c r="AU633" s="1" t="s">
        <v>79</v>
      </c>
      <c r="AV633" s="1" t="s">
        <v>80</v>
      </c>
      <c r="AW633" s="7"/>
    </row>
    <row r="634" spans="1:58">
      <c r="A634" s="3"/>
      <c r="B634" s="3"/>
      <c r="C634" s="3"/>
      <c r="D634" s="3"/>
      <c r="E634">
        <v>1</v>
      </c>
      <c r="F634">
        <v>2</v>
      </c>
      <c r="G634">
        <v>3</v>
      </c>
      <c r="H634" s="5"/>
      <c r="I634" s="3"/>
      <c r="J634" s="3"/>
      <c r="K634" s="3"/>
      <c r="L634" s="3"/>
      <c r="M634" s="3"/>
      <c r="N634" s="3"/>
      <c r="O634">
        <v>1</v>
      </c>
      <c r="P634" s="5"/>
      <c r="S634">
        <v>1</v>
      </c>
      <c r="T634">
        <v>2</v>
      </c>
      <c r="U634">
        <v>3</v>
      </c>
      <c r="V634">
        <v>4</v>
      </c>
      <c r="W634">
        <v>5</v>
      </c>
      <c r="X634" s="5"/>
      <c r="Z634" s="3"/>
      <c r="AA634" s="3"/>
      <c r="AB634" s="3"/>
      <c r="AC634" s="3"/>
      <c r="AD634">
        <v>1</v>
      </c>
      <c r="AE634">
        <v>2</v>
      </c>
      <c r="AF634">
        <v>3</v>
      </c>
      <c r="AG634" s="5"/>
      <c r="AH634" s="3"/>
      <c r="AI634" s="3"/>
      <c r="AJ634" s="3"/>
      <c r="AK634" s="3"/>
      <c r="AL634" s="3"/>
      <c r="AM634" s="3"/>
      <c r="AN634">
        <v>1</v>
      </c>
      <c r="AO634" s="5"/>
      <c r="AR634">
        <v>1</v>
      </c>
      <c r="AS634">
        <v>2</v>
      </c>
      <c r="AT634">
        <v>3</v>
      </c>
      <c r="AU634">
        <v>4</v>
      </c>
      <c r="AV634">
        <v>5</v>
      </c>
      <c r="AW634" s="5"/>
    </row>
    <row r="635" spans="1:58">
      <c r="H635" s="5"/>
      <c r="P635" s="5"/>
      <c r="X635" s="5"/>
      <c r="AG635" s="5"/>
      <c r="AO635" s="5"/>
      <c r="AW635" s="5"/>
    </row>
    <row r="636" spans="1:58">
      <c r="A636">
        <v>4</v>
      </c>
      <c r="B636">
        <v>5</v>
      </c>
      <c r="C636">
        <v>6</v>
      </c>
      <c r="D636">
        <v>7</v>
      </c>
      <c r="E636">
        <v>8</v>
      </c>
      <c r="F636">
        <v>9</v>
      </c>
      <c r="G636">
        <v>10</v>
      </c>
      <c r="H636" s="5"/>
      <c r="I636">
        <v>2</v>
      </c>
      <c r="J636">
        <v>3</v>
      </c>
      <c r="K636">
        <v>4</v>
      </c>
      <c r="L636">
        <v>5</v>
      </c>
      <c r="M636">
        <v>6</v>
      </c>
      <c r="N636">
        <v>7</v>
      </c>
      <c r="O636">
        <v>8</v>
      </c>
      <c r="P636" s="5"/>
      <c r="Q636">
        <v>6</v>
      </c>
      <c r="R636">
        <v>7</v>
      </c>
      <c r="S636">
        <v>8</v>
      </c>
      <c r="T636">
        <v>9</v>
      </c>
      <c r="U636">
        <v>10</v>
      </c>
      <c r="V636">
        <v>11</v>
      </c>
      <c r="W636">
        <v>12</v>
      </c>
      <c r="X636" s="5"/>
      <c r="Z636">
        <v>4</v>
      </c>
      <c r="AA636">
        <v>5</v>
      </c>
      <c r="AB636">
        <v>6</v>
      </c>
      <c r="AC636">
        <v>7</v>
      </c>
      <c r="AD636">
        <v>8</v>
      </c>
      <c r="AE636">
        <v>9</v>
      </c>
      <c r="AF636">
        <v>10</v>
      </c>
      <c r="AG636" s="5"/>
      <c r="AH636">
        <v>2</v>
      </c>
      <c r="AI636">
        <v>3</v>
      </c>
      <c r="AJ636">
        <v>4</v>
      </c>
      <c r="AK636">
        <v>5</v>
      </c>
      <c r="AL636">
        <v>6</v>
      </c>
      <c r="AM636">
        <v>7</v>
      </c>
      <c r="AN636">
        <v>8</v>
      </c>
      <c r="AO636" s="5"/>
      <c r="AP636">
        <v>6</v>
      </c>
      <c r="AQ636">
        <v>7</v>
      </c>
      <c r="AR636">
        <v>8</v>
      </c>
      <c r="AS636">
        <v>9</v>
      </c>
      <c r="AT636">
        <v>10</v>
      </c>
      <c r="AU636">
        <v>11</v>
      </c>
      <c r="AV636">
        <v>12</v>
      </c>
      <c r="AW636" s="5"/>
    </row>
    <row r="637" spans="1:58">
      <c r="H637" s="5"/>
      <c r="P637" s="5"/>
      <c r="X637" s="5"/>
      <c r="AG637" s="5"/>
      <c r="AO637" s="5"/>
      <c r="AW637" s="5"/>
    </row>
    <row r="638" spans="1:58">
      <c r="A638">
        <v>11</v>
      </c>
      <c r="B638">
        <v>12</v>
      </c>
      <c r="C638">
        <v>13</v>
      </c>
      <c r="D638">
        <v>14</v>
      </c>
      <c r="E638">
        <v>15</v>
      </c>
      <c r="F638">
        <v>16</v>
      </c>
      <c r="G638">
        <v>17</v>
      </c>
      <c r="H638" s="5"/>
      <c r="I638">
        <v>9</v>
      </c>
      <c r="J638">
        <v>10</v>
      </c>
      <c r="K638">
        <v>11</v>
      </c>
      <c r="L638">
        <v>12</v>
      </c>
      <c r="M638">
        <v>13</v>
      </c>
      <c r="N638">
        <v>14</v>
      </c>
      <c r="O638">
        <v>15</v>
      </c>
      <c r="P638" s="5"/>
      <c r="Q638">
        <v>13</v>
      </c>
      <c r="R638">
        <v>14</v>
      </c>
      <c r="S638">
        <v>15</v>
      </c>
      <c r="T638">
        <v>16</v>
      </c>
      <c r="U638">
        <v>17</v>
      </c>
      <c r="V638">
        <v>18</v>
      </c>
      <c r="W638">
        <v>19</v>
      </c>
      <c r="X638" s="5"/>
      <c r="Z638">
        <v>11</v>
      </c>
      <c r="AA638">
        <v>12</v>
      </c>
      <c r="AB638">
        <v>13</v>
      </c>
      <c r="AC638">
        <v>14</v>
      </c>
      <c r="AD638">
        <v>15</v>
      </c>
      <c r="AE638">
        <v>16</v>
      </c>
      <c r="AF638">
        <v>17</v>
      </c>
      <c r="AG638" s="5"/>
      <c r="AH638">
        <v>9</v>
      </c>
      <c r="AI638">
        <v>10</v>
      </c>
      <c r="AJ638">
        <v>11</v>
      </c>
      <c r="AK638">
        <v>12</v>
      </c>
      <c r="AL638">
        <v>13</v>
      </c>
      <c r="AM638">
        <v>14</v>
      </c>
      <c r="AN638">
        <v>15</v>
      </c>
      <c r="AO638" s="5"/>
      <c r="AP638">
        <v>13</v>
      </c>
      <c r="AQ638">
        <v>14</v>
      </c>
      <c r="AR638">
        <v>15</v>
      </c>
      <c r="AS638">
        <v>16</v>
      </c>
      <c r="AT638">
        <v>17</v>
      </c>
      <c r="AU638">
        <v>18</v>
      </c>
      <c r="AV638">
        <v>19</v>
      </c>
      <c r="AW638" s="5"/>
    </row>
    <row r="639" spans="1:58">
      <c r="H639" s="5"/>
      <c r="P639" s="5"/>
      <c r="X639" s="5"/>
      <c r="AG639" s="5"/>
      <c r="AO639" s="5"/>
      <c r="AW639" s="5"/>
    </row>
    <row r="640" spans="1:58">
      <c r="A640">
        <v>18</v>
      </c>
      <c r="B640">
        <v>18</v>
      </c>
      <c r="C640">
        <v>20</v>
      </c>
      <c r="D640">
        <v>21</v>
      </c>
      <c r="E640">
        <v>22</v>
      </c>
      <c r="F640">
        <v>23</v>
      </c>
      <c r="G640">
        <v>24</v>
      </c>
      <c r="H640" s="5"/>
      <c r="I640">
        <v>16</v>
      </c>
      <c r="J640">
        <v>17</v>
      </c>
      <c r="K640">
        <v>18</v>
      </c>
      <c r="L640">
        <v>19</v>
      </c>
      <c r="M640">
        <v>20</v>
      </c>
      <c r="N640">
        <v>21</v>
      </c>
      <c r="O640">
        <v>22</v>
      </c>
      <c r="P640" s="5"/>
      <c r="Q640">
        <v>20</v>
      </c>
      <c r="R640">
        <v>21</v>
      </c>
      <c r="S640">
        <v>22</v>
      </c>
      <c r="T640">
        <v>23</v>
      </c>
      <c r="U640">
        <v>24</v>
      </c>
      <c r="V640">
        <v>25</v>
      </c>
      <c r="W640">
        <v>26</v>
      </c>
      <c r="X640" s="5"/>
      <c r="Z640">
        <v>18</v>
      </c>
      <c r="AA640">
        <v>18</v>
      </c>
      <c r="AB640">
        <v>20</v>
      </c>
      <c r="AC640">
        <v>21</v>
      </c>
      <c r="AD640">
        <v>22</v>
      </c>
      <c r="AE640">
        <v>23</v>
      </c>
      <c r="AF640">
        <v>24</v>
      </c>
      <c r="AG640" s="5"/>
      <c r="AH640">
        <v>16</v>
      </c>
      <c r="AI640">
        <v>17</v>
      </c>
      <c r="AJ640">
        <v>18</v>
      </c>
      <c r="AK640">
        <v>19</v>
      </c>
      <c r="AL640">
        <v>20</v>
      </c>
      <c r="AM640">
        <v>21</v>
      </c>
      <c r="AN640">
        <v>22</v>
      </c>
      <c r="AO640" s="5"/>
      <c r="AP640">
        <v>20</v>
      </c>
      <c r="AQ640">
        <v>21</v>
      </c>
      <c r="AR640">
        <v>22</v>
      </c>
      <c r="AS640">
        <v>23</v>
      </c>
      <c r="AT640">
        <v>24</v>
      </c>
      <c r="AU640">
        <v>25</v>
      </c>
      <c r="AV640">
        <v>26</v>
      </c>
      <c r="AW640" s="5"/>
    </row>
    <row r="641" spans="1:49">
      <c r="H641" s="5"/>
      <c r="P641" s="5"/>
      <c r="X641" s="5"/>
      <c r="AG641" s="5"/>
      <c r="AO641" s="5"/>
      <c r="AW641" s="5"/>
    </row>
    <row r="642" spans="1:49">
      <c r="A642">
        <v>25</v>
      </c>
      <c r="B642">
        <v>26</v>
      </c>
      <c r="C642">
        <v>27</v>
      </c>
      <c r="D642">
        <v>28</v>
      </c>
      <c r="E642">
        <v>29</v>
      </c>
      <c r="F642">
        <v>30</v>
      </c>
      <c r="G642" s="3"/>
      <c r="H642" s="5"/>
      <c r="I642">
        <v>23</v>
      </c>
      <c r="J642">
        <v>24</v>
      </c>
      <c r="K642">
        <v>25</v>
      </c>
      <c r="L642">
        <v>26</v>
      </c>
      <c r="M642">
        <v>27</v>
      </c>
      <c r="N642">
        <v>28</v>
      </c>
      <c r="O642">
        <v>29</v>
      </c>
      <c r="P642" s="5"/>
      <c r="Q642">
        <v>27</v>
      </c>
      <c r="R642">
        <v>28</v>
      </c>
      <c r="S642">
        <v>29</v>
      </c>
      <c r="T642">
        <v>30</v>
      </c>
      <c r="U642" s="4"/>
      <c r="V642" s="4"/>
      <c r="W642" s="4"/>
      <c r="X642" s="5"/>
      <c r="Z642">
        <v>25</v>
      </c>
      <c r="AA642">
        <v>26</v>
      </c>
      <c r="AB642">
        <v>27</v>
      </c>
      <c r="AC642">
        <v>28</v>
      </c>
      <c r="AD642">
        <v>29</v>
      </c>
      <c r="AE642">
        <v>30</v>
      </c>
      <c r="AF642" s="3"/>
      <c r="AG642" s="5"/>
      <c r="AH642">
        <v>23</v>
      </c>
      <c r="AI642">
        <v>24</v>
      </c>
      <c r="AJ642">
        <v>25</v>
      </c>
      <c r="AK642">
        <v>26</v>
      </c>
      <c r="AL642">
        <v>27</v>
      </c>
      <c r="AM642">
        <v>28</v>
      </c>
      <c r="AN642">
        <v>29</v>
      </c>
      <c r="AO642" s="5"/>
      <c r="AP642">
        <v>27</v>
      </c>
      <c r="AQ642">
        <v>28</v>
      </c>
      <c r="AR642">
        <v>29</v>
      </c>
      <c r="AS642">
        <v>30</v>
      </c>
      <c r="AT642" s="4"/>
      <c r="AU642" s="4"/>
      <c r="AV642" s="4"/>
      <c r="AW642" s="5"/>
    </row>
    <row r="643" spans="1:49">
      <c r="H643" s="5"/>
      <c r="P643" s="5"/>
      <c r="X643" s="5"/>
      <c r="AG643" s="5"/>
      <c r="AO643" s="5"/>
      <c r="AW643" s="5"/>
    </row>
    <row r="644" spans="1:49">
      <c r="A644" s="4"/>
      <c r="B644" s="4"/>
      <c r="C644" s="4"/>
      <c r="D644" s="4"/>
      <c r="E644" s="4"/>
      <c r="F644" s="4"/>
      <c r="G644" s="4"/>
      <c r="H644" s="5"/>
      <c r="I644">
        <v>30</v>
      </c>
      <c r="J644">
        <v>31</v>
      </c>
      <c r="K644" s="3"/>
      <c r="L644" s="3"/>
      <c r="M644" s="3"/>
      <c r="N644" s="3"/>
      <c r="O644" s="3"/>
      <c r="P644" s="5"/>
      <c r="Q644" s="4"/>
      <c r="R644" s="4"/>
      <c r="S644" s="4"/>
      <c r="T644" s="4"/>
      <c r="U644" s="4"/>
      <c r="V644" s="4"/>
      <c r="W644" s="4"/>
      <c r="X644" s="5"/>
      <c r="Z644" s="4"/>
      <c r="AA644" s="4"/>
      <c r="AB644" s="4"/>
      <c r="AC644" s="4"/>
      <c r="AD644" s="4"/>
      <c r="AE644" s="4"/>
      <c r="AF644" s="4"/>
      <c r="AG644" s="5"/>
      <c r="AH644">
        <v>30</v>
      </c>
      <c r="AI644">
        <v>31</v>
      </c>
      <c r="AJ644" s="3"/>
      <c r="AK644" s="3"/>
      <c r="AL644" s="3"/>
      <c r="AM644" s="3"/>
      <c r="AN644" s="3"/>
      <c r="AO644" s="5"/>
      <c r="AP644" s="4"/>
      <c r="AQ644" s="4"/>
      <c r="AR644" s="4"/>
      <c r="AS644" s="4"/>
      <c r="AT644" s="4"/>
      <c r="AU644" s="4"/>
      <c r="AV644" s="4"/>
      <c r="AW644" s="5"/>
    </row>
    <row r="645" spans="1:49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</row>
    <row r="646" spans="1:49" ht="20.25">
      <c r="A646" s="12" t="s">
        <v>84</v>
      </c>
      <c r="B646" s="12"/>
      <c r="C646" s="12"/>
      <c r="D646" s="12"/>
      <c r="E646" s="12"/>
      <c r="F646" s="12"/>
      <c r="G646" s="12"/>
      <c r="H646" s="6"/>
      <c r="I646" s="12" t="s">
        <v>85</v>
      </c>
      <c r="J646" s="12"/>
      <c r="K646" s="12"/>
      <c r="L646" s="12"/>
      <c r="M646" s="12"/>
      <c r="N646" s="12"/>
      <c r="O646" s="12"/>
      <c r="P646" s="6"/>
      <c r="Q646" s="12" t="s">
        <v>86</v>
      </c>
      <c r="R646" s="12"/>
      <c r="S646" s="12"/>
      <c r="T646" s="12"/>
      <c r="U646" s="12"/>
      <c r="V646" s="12"/>
      <c r="W646" s="12"/>
      <c r="X646" s="5"/>
      <c r="Z646" s="12" t="s">
        <v>84</v>
      </c>
      <c r="AA646" s="12"/>
      <c r="AB646" s="12"/>
      <c r="AC646" s="12"/>
      <c r="AD646" s="12"/>
      <c r="AE646" s="12"/>
      <c r="AF646" s="12"/>
      <c r="AG646" s="6"/>
      <c r="AH646" s="12" t="s">
        <v>85</v>
      </c>
      <c r="AI646" s="12"/>
      <c r="AJ646" s="12"/>
      <c r="AK646" s="12"/>
      <c r="AL646" s="12"/>
      <c r="AM646" s="12"/>
      <c r="AN646" s="12"/>
      <c r="AO646" s="6"/>
      <c r="AP646" s="12" t="s">
        <v>86</v>
      </c>
      <c r="AQ646" s="12"/>
      <c r="AR646" s="12"/>
      <c r="AS646" s="12"/>
      <c r="AT646" s="12"/>
      <c r="AU646" s="12"/>
      <c r="AV646" s="12"/>
      <c r="AW646" s="5"/>
    </row>
    <row r="647" spans="1:49" ht="20.25">
      <c r="A647" s="1" t="s">
        <v>74</v>
      </c>
      <c r="B647" s="1" t="s">
        <v>75</v>
      </c>
      <c r="C647" s="1" t="s">
        <v>76</v>
      </c>
      <c r="D647" s="1" t="s">
        <v>77</v>
      </c>
      <c r="E647" s="1" t="s">
        <v>78</v>
      </c>
      <c r="F647" s="1" t="s">
        <v>79</v>
      </c>
      <c r="G647" s="1" t="s">
        <v>80</v>
      </c>
      <c r="H647" s="5"/>
      <c r="I647" s="1" t="s">
        <v>74</v>
      </c>
      <c r="J647" s="1" t="s">
        <v>75</v>
      </c>
      <c r="K647" s="1" t="s">
        <v>76</v>
      </c>
      <c r="L647" s="1" t="s">
        <v>77</v>
      </c>
      <c r="M647" s="1" t="s">
        <v>78</v>
      </c>
      <c r="N647" s="1" t="s">
        <v>79</v>
      </c>
      <c r="O647" s="1" t="s">
        <v>80</v>
      </c>
      <c r="P647" s="5"/>
      <c r="Q647" s="1" t="s">
        <v>74</v>
      </c>
      <c r="R647" s="1" t="s">
        <v>75</v>
      </c>
      <c r="S647" s="1" t="s">
        <v>76</v>
      </c>
      <c r="T647" s="1" t="s">
        <v>77</v>
      </c>
      <c r="U647" s="1" t="s">
        <v>78</v>
      </c>
      <c r="V647" s="1" t="s">
        <v>79</v>
      </c>
      <c r="W647" s="1" t="s">
        <v>80</v>
      </c>
      <c r="X647" s="5"/>
      <c r="Z647" s="1" t="s">
        <v>74</v>
      </c>
      <c r="AA647" s="1" t="s">
        <v>75</v>
      </c>
      <c r="AB647" s="1" t="s">
        <v>76</v>
      </c>
      <c r="AC647" s="1" t="s">
        <v>77</v>
      </c>
      <c r="AD647" s="1" t="s">
        <v>78</v>
      </c>
      <c r="AE647" s="1" t="s">
        <v>79</v>
      </c>
      <c r="AF647" s="1" t="s">
        <v>80</v>
      </c>
      <c r="AG647" s="5"/>
      <c r="AH647" s="1" t="s">
        <v>74</v>
      </c>
      <c r="AI647" s="1" t="s">
        <v>75</v>
      </c>
      <c r="AJ647" s="1" t="s">
        <v>76</v>
      </c>
      <c r="AK647" s="1" t="s">
        <v>77</v>
      </c>
      <c r="AL647" s="1" t="s">
        <v>78</v>
      </c>
      <c r="AM647" s="1" t="s">
        <v>79</v>
      </c>
      <c r="AN647" s="1" t="s">
        <v>80</v>
      </c>
      <c r="AO647" s="5"/>
      <c r="AP647" s="1" t="s">
        <v>74</v>
      </c>
      <c r="AQ647" s="1" t="s">
        <v>75</v>
      </c>
      <c r="AR647" s="1" t="s">
        <v>76</v>
      </c>
      <c r="AS647" s="1" t="s">
        <v>77</v>
      </c>
      <c r="AT647" s="1" t="s">
        <v>78</v>
      </c>
      <c r="AU647" s="1" t="s">
        <v>79</v>
      </c>
      <c r="AV647" s="1" t="s">
        <v>80</v>
      </c>
      <c r="AW647" s="5"/>
    </row>
    <row r="648" spans="1:49">
      <c r="A648" s="3"/>
      <c r="B648" s="3"/>
      <c r="C648" s="3"/>
      <c r="D648" s="3"/>
      <c r="E648">
        <v>1</v>
      </c>
      <c r="F648">
        <v>2</v>
      </c>
      <c r="G648">
        <v>3</v>
      </c>
      <c r="H648" s="5"/>
      <c r="I648">
        <v>1</v>
      </c>
      <c r="J648">
        <v>2</v>
      </c>
      <c r="K648">
        <v>3</v>
      </c>
      <c r="L648">
        <v>4</v>
      </c>
      <c r="M648">
        <v>5</v>
      </c>
      <c r="N648">
        <v>6</v>
      </c>
      <c r="O648">
        <v>7</v>
      </c>
      <c r="P648" s="5"/>
      <c r="Q648" s="3"/>
      <c r="R648" s="3"/>
      <c r="S648" s="3"/>
      <c r="T648">
        <v>1</v>
      </c>
      <c r="U648">
        <v>2</v>
      </c>
      <c r="V648">
        <v>3</v>
      </c>
      <c r="W648">
        <v>4</v>
      </c>
      <c r="X648" s="5"/>
      <c r="Z648" s="3"/>
      <c r="AA648" s="3"/>
      <c r="AB648" s="3"/>
      <c r="AC648" s="3"/>
      <c r="AD648">
        <v>1</v>
      </c>
      <c r="AE648">
        <v>2</v>
      </c>
      <c r="AF648">
        <v>3</v>
      </c>
      <c r="AG648" s="5"/>
      <c r="AH648">
        <v>1</v>
      </c>
      <c r="AI648">
        <v>2</v>
      </c>
      <c r="AJ648">
        <v>3</v>
      </c>
      <c r="AK648">
        <v>4</v>
      </c>
      <c r="AL648">
        <v>5</v>
      </c>
      <c r="AM648">
        <v>6</v>
      </c>
      <c r="AN648">
        <v>7</v>
      </c>
      <c r="AO648" s="5"/>
      <c r="AP648" s="3"/>
      <c r="AQ648" s="3"/>
      <c r="AR648" s="3"/>
      <c r="AS648">
        <v>1</v>
      </c>
      <c r="AT648">
        <v>2</v>
      </c>
      <c r="AU648">
        <v>3</v>
      </c>
      <c r="AV648">
        <v>4</v>
      </c>
      <c r="AW648" s="5"/>
    </row>
    <row r="649" spans="1:49">
      <c r="H649" s="5"/>
      <c r="K649" s="8"/>
      <c r="L649" s="8"/>
      <c r="M649" s="8"/>
      <c r="N649" s="8"/>
      <c r="O649" s="8"/>
      <c r="P649" s="5"/>
      <c r="X649" s="5"/>
      <c r="AG649" s="5"/>
      <c r="AJ649" s="8"/>
      <c r="AK649" s="8"/>
      <c r="AL649" s="8"/>
      <c r="AM649" s="8"/>
      <c r="AN649" s="8"/>
      <c r="AO649" s="5"/>
      <c r="AW649" s="5"/>
    </row>
    <row r="650" spans="1:49">
      <c r="A650">
        <v>4</v>
      </c>
      <c r="B650">
        <v>5</v>
      </c>
      <c r="C650">
        <v>6</v>
      </c>
      <c r="D650">
        <v>7</v>
      </c>
      <c r="E650">
        <v>8</v>
      </c>
      <c r="F650">
        <v>9</v>
      </c>
      <c r="G650">
        <v>10</v>
      </c>
      <c r="H650" s="5"/>
      <c r="I650">
        <v>8</v>
      </c>
      <c r="J650">
        <v>9</v>
      </c>
      <c r="K650">
        <v>10</v>
      </c>
      <c r="L650">
        <v>11</v>
      </c>
      <c r="M650">
        <v>12</v>
      </c>
      <c r="N650">
        <v>13</v>
      </c>
      <c r="O650">
        <v>14</v>
      </c>
      <c r="P650" s="5"/>
      <c r="Q650">
        <v>4</v>
      </c>
      <c r="R650">
        <v>6</v>
      </c>
      <c r="S650">
        <v>7</v>
      </c>
      <c r="T650">
        <v>8</v>
      </c>
      <c r="U650">
        <v>9</v>
      </c>
      <c r="V650">
        <v>10</v>
      </c>
      <c r="W650">
        <v>11</v>
      </c>
      <c r="X650" s="5"/>
      <c r="Z650">
        <v>4</v>
      </c>
      <c r="AA650">
        <v>5</v>
      </c>
      <c r="AB650">
        <v>6</v>
      </c>
      <c r="AC650">
        <v>7</v>
      </c>
      <c r="AD650">
        <v>8</v>
      </c>
      <c r="AE650">
        <v>9</v>
      </c>
      <c r="AF650">
        <v>10</v>
      </c>
      <c r="AG650" s="5"/>
      <c r="AH650">
        <v>8</v>
      </c>
      <c r="AI650">
        <v>9</v>
      </c>
      <c r="AJ650">
        <v>10</v>
      </c>
      <c r="AK650">
        <v>11</v>
      </c>
      <c r="AL650">
        <v>12</v>
      </c>
      <c r="AM650">
        <v>13</v>
      </c>
      <c r="AN650">
        <v>14</v>
      </c>
      <c r="AO650" s="5"/>
      <c r="AP650">
        <v>4</v>
      </c>
      <c r="AQ650">
        <v>6</v>
      </c>
      <c r="AR650">
        <v>7</v>
      </c>
      <c r="AS650">
        <v>8</v>
      </c>
      <c r="AT650">
        <v>9</v>
      </c>
      <c r="AU650">
        <v>10</v>
      </c>
      <c r="AV650">
        <v>11</v>
      </c>
      <c r="AW650" s="5"/>
    </row>
    <row r="651" spans="1:49">
      <c r="H651" s="5"/>
      <c r="I651" s="8"/>
      <c r="J651" s="8"/>
      <c r="K651" s="8"/>
      <c r="L651" s="8"/>
      <c r="M651" s="8"/>
      <c r="N651" s="8"/>
      <c r="O651" s="8"/>
      <c r="P651" s="5"/>
      <c r="X651" s="5"/>
      <c r="AG651" s="5"/>
      <c r="AH651" s="8"/>
      <c r="AI651" s="8"/>
      <c r="AJ651" s="8"/>
      <c r="AK651" s="8"/>
      <c r="AL651" s="8"/>
      <c r="AM651" s="8"/>
      <c r="AN651" s="8"/>
      <c r="AO651" s="5"/>
      <c r="AW651" s="5"/>
    </row>
    <row r="652" spans="1:49">
      <c r="A652">
        <v>11</v>
      </c>
      <c r="B652">
        <v>12</v>
      </c>
      <c r="C652">
        <v>13</v>
      </c>
      <c r="D652">
        <v>14</v>
      </c>
      <c r="E652">
        <v>15</v>
      </c>
      <c r="F652">
        <v>16</v>
      </c>
      <c r="G652">
        <v>17</v>
      </c>
      <c r="H652" s="5"/>
      <c r="I652">
        <v>15</v>
      </c>
      <c r="J652">
        <v>16</v>
      </c>
      <c r="K652">
        <v>17</v>
      </c>
      <c r="L652">
        <v>18</v>
      </c>
      <c r="M652">
        <v>19</v>
      </c>
      <c r="N652">
        <v>20</v>
      </c>
      <c r="O652">
        <v>21</v>
      </c>
      <c r="P652" s="5"/>
      <c r="Q652">
        <v>12</v>
      </c>
      <c r="R652">
        <v>13</v>
      </c>
      <c r="S652">
        <v>14</v>
      </c>
      <c r="T652">
        <v>15</v>
      </c>
      <c r="U652">
        <v>16</v>
      </c>
      <c r="V652">
        <v>17</v>
      </c>
      <c r="W652">
        <v>18</v>
      </c>
      <c r="X652" s="5"/>
      <c r="Z652">
        <v>11</v>
      </c>
      <c r="AA652">
        <v>12</v>
      </c>
      <c r="AB652">
        <v>13</v>
      </c>
      <c r="AC652">
        <v>14</v>
      </c>
      <c r="AD652">
        <v>15</v>
      </c>
      <c r="AE652">
        <v>16</v>
      </c>
      <c r="AF652">
        <v>17</v>
      </c>
      <c r="AG652" s="5"/>
      <c r="AH652">
        <v>15</v>
      </c>
      <c r="AI652">
        <v>16</v>
      </c>
      <c r="AJ652">
        <v>17</v>
      </c>
      <c r="AK652">
        <v>18</v>
      </c>
      <c r="AL652">
        <v>19</v>
      </c>
      <c r="AM652">
        <v>20</v>
      </c>
      <c r="AN652">
        <v>21</v>
      </c>
      <c r="AO652" s="5"/>
      <c r="AP652">
        <v>12</v>
      </c>
      <c r="AQ652">
        <v>13</v>
      </c>
      <c r="AR652">
        <v>14</v>
      </c>
      <c r="AS652">
        <v>15</v>
      </c>
      <c r="AT652">
        <v>16</v>
      </c>
      <c r="AU652">
        <v>17</v>
      </c>
      <c r="AV652">
        <v>18</v>
      </c>
      <c r="AW652" s="5"/>
    </row>
    <row r="653" spans="1:49">
      <c r="H653" s="5"/>
      <c r="I653" s="8"/>
      <c r="J653" s="8"/>
      <c r="K653" s="8"/>
      <c r="L653" s="8"/>
      <c r="P653" s="5"/>
      <c r="X653" s="5"/>
      <c r="AG653" s="5"/>
      <c r="AH653" s="8"/>
      <c r="AI653" s="8"/>
      <c r="AJ653" s="8"/>
      <c r="AK653" s="8"/>
      <c r="AO653" s="5"/>
      <c r="AW653" s="5"/>
    </row>
    <row r="654" spans="1:49">
      <c r="A654">
        <v>18</v>
      </c>
      <c r="B654">
        <v>19</v>
      </c>
      <c r="C654">
        <v>20</v>
      </c>
      <c r="D654">
        <v>21</v>
      </c>
      <c r="E654">
        <v>22</v>
      </c>
      <c r="F654">
        <v>23</v>
      </c>
      <c r="G654">
        <v>24</v>
      </c>
      <c r="H654" s="5"/>
      <c r="I654">
        <v>22</v>
      </c>
      <c r="J654">
        <v>23</v>
      </c>
      <c r="K654">
        <v>24</v>
      </c>
      <c r="L654">
        <v>26</v>
      </c>
      <c r="M654">
        <v>25</v>
      </c>
      <c r="N654">
        <v>27</v>
      </c>
      <c r="O654">
        <v>28</v>
      </c>
      <c r="P654" s="5"/>
      <c r="Q654">
        <v>19</v>
      </c>
      <c r="R654">
        <v>20</v>
      </c>
      <c r="S654">
        <v>21</v>
      </c>
      <c r="T654">
        <v>22</v>
      </c>
      <c r="U654">
        <v>23</v>
      </c>
      <c r="V654">
        <v>24</v>
      </c>
      <c r="W654">
        <v>25</v>
      </c>
      <c r="X654" s="5"/>
      <c r="Z654">
        <v>18</v>
      </c>
      <c r="AA654">
        <v>19</v>
      </c>
      <c r="AB654">
        <v>20</v>
      </c>
      <c r="AC654">
        <v>21</v>
      </c>
      <c r="AD654">
        <v>22</v>
      </c>
      <c r="AE654">
        <v>23</v>
      </c>
      <c r="AF654">
        <v>24</v>
      </c>
      <c r="AG654" s="5"/>
      <c r="AH654">
        <v>22</v>
      </c>
      <c r="AI654">
        <v>23</v>
      </c>
      <c r="AJ654">
        <v>24</v>
      </c>
      <c r="AK654">
        <v>26</v>
      </c>
      <c r="AL654">
        <v>25</v>
      </c>
      <c r="AM654">
        <v>27</v>
      </c>
      <c r="AN654">
        <v>28</v>
      </c>
      <c r="AO654" s="5"/>
      <c r="AP654">
        <v>19</v>
      </c>
      <c r="AQ654">
        <v>20</v>
      </c>
      <c r="AR654">
        <v>21</v>
      </c>
      <c r="AS654">
        <v>22</v>
      </c>
      <c r="AT654">
        <v>23</v>
      </c>
      <c r="AU654">
        <v>24</v>
      </c>
      <c r="AV654">
        <v>25</v>
      </c>
      <c r="AW654" s="5"/>
    </row>
    <row r="655" spans="1:49">
      <c r="H655" s="5"/>
      <c r="P655" s="5"/>
      <c r="X655" s="5"/>
      <c r="AG655" s="5"/>
      <c r="AO655" s="5"/>
      <c r="AW655" s="5"/>
    </row>
    <row r="656" spans="1:49">
      <c r="A656">
        <v>25</v>
      </c>
      <c r="B656">
        <v>26</v>
      </c>
      <c r="C656">
        <v>27</v>
      </c>
      <c r="D656">
        <v>28</v>
      </c>
      <c r="E656">
        <v>29</v>
      </c>
      <c r="F656">
        <v>30</v>
      </c>
      <c r="G656">
        <v>31</v>
      </c>
      <c r="H656" s="5"/>
      <c r="I656">
        <v>29</v>
      </c>
      <c r="J656">
        <v>30</v>
      </c>
      <c r="K656">
        <v>31</v>
      </c>
      <c r="L656" s="3"/>
      <c r="M656" s="3"/>
      <c r="N656" s="3"/>
      <c r="O656" s="3"/>
      <c r="P656" s="5"/>
      <c r="Q656">
        <v>26</v>
      </c>
      <c r="R656">
        <v>27</v>
      </c>
      <c r="S656">
        <v>28</v>
      </c>
      <c r="T656">
        <v>29</v>
      </c>
      <c r="U656">
        <v>30</v>
      </c>
      <c r="V656" s="3"/>
      <c r="W656" s="3"/>
      <c r="X656" s="5"/>
      <c r="Z656">
        <v>25</v>
      </c>
      <c r="AA656">
        <v>26</v>
      </c>
      <c r="AB656">
        <v>27</v>
      </c>
      <c r="AC656">
        <v>28</v>
      </c>
      <c r="AD656">
        <v>29</v>
      </c>
      <c r="AE656">
        <v>30</v>
      </c>
      <c r="AF656">
        <v>31</v>
      </c>
      <c r="AG656" s="5"/>
      <c r="AH656">
        <v>29</v>
      </c>
      <c r="AI656">
        <v>30</v>
      </c>
      <c r="AJ656">
        <v>31</v>
      </c>
      <c r="AK656" s="3"/>
      <c r="AL656" s="3"/>
      <c r="AM656" s="3"/>
      <c r="AN656" s="3"/>
      <c r="AO656" s="5"/>
      <c r="AP656">
        <v>26</v>
      </c>
      <c r="AQ656">
        <v>27</v>
      </c>
      <c r="AR656">
        <v>28</v>
      </c>
      <c r="AS656">
        <v>29</v>
      </c>
      <c r="AT656">
        <v>30</v>
      </c>
      <c r="AU656" s="3"/>
      <c r="AV656" s="3"/>
      <c r="AW656" s="5"/>
    </row>
    <row r="657" spans="1:49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</row>
    <row r="658" spans="1:49" ht="20.25">
      <c r="A658" s="12" t="s">
        <v>87</v>
      </c>
      <c r="B658" s="12"/>
      <c r="C658" s="12"/>
      <c r="D658" s="12"/>
      <c r="E658" s="12"/>
      <c r="F658" s="12"/>
      <c r="G658" s="12"/>
      <c r="H658" s="5"/>
      <c r="Z658" s="12" t="s">
        <v>87</v>
      </c>
      <c r="AA658" s="12"/>
      <c r="AB658" s="12"/>
      <c r="AC658" s="12"/>
      <c r="AD658" s="12"/>
      <c r="AE658" s="12"/>
      <c r="AF658" s="12"/>
      <c r="AG658" s="5"/>
    </row>
    <row r="659" spans="1:49" ht="20.25">
      <c r="A659" s="1" t="s">
        <v>74</v>
      </c>
      <c r="B659" s="1" t="s">
        <v>75</v>
      </c>
      <c r="C659" s="1" t="s">
        <v>76</v>
      </c>
      <c r="D659" s="1" t="s">
        <v>77</v>
      </c>
      <c r="E659" s="1" t="s">
        <v>78</v>
      </c>
      <c r="F659" s="1" t="s">
        <v>79</v>
      </c>
      <c r="G659" s="1" t="s">
        <v>80</v>
      </c>
      <c r="H659" s="5"/>
      <c r="Z659" s="1" t="s">
        <v>74</v>
      </c>
      <c r="AA659" s="1" t="s">
        <v>75</v>
      </c>
      <c r="AB659" s="1" t="s">
        <v>76</v>
      </c>
      <c r="AC659" s="1" t="s">
        <v>77</v>
      </c>
      <c r="AD659" s="1" t="s">
        <v>78</v>
      </c>
      <c r="AE659" s="1" t="s">
        <v>79</v>
      </c>
      <c r="AF659" s="1" t="s">
        <v>80</v>
      </c>
      <c r="AG659" s="5"/>
    </row>
    <row r="660" spans="1:49">
      <c r="F660">
        <v>1</v>
      </c>
      <c r="G660">
        <v>2</v>
      </c>
      <c r="H660" s="5"/>
      <c r="AE660">
        <v>1</v>
      </c>
      <c r="AF660">
        <v>2</v>
      </c>
      <c r="AG660" s="5"/>
    </row>
    <row r="661" spans="1:49">
      <c r="H661" s="5"/>
      <c r="AG661" s="5"/>
    </row>
    <row r="662" spans="1:49">
      <c r="A662">
        <v>3</v>
      </c>
      <c r="B662">
        <v>4</v>
      </c>
      <c r="C662">
        <v>5</v>
      </c>
      <c r="D662">
        <v>6</v>
      </c>
      <c r="E662">
        <v>7</v>
      </c>
      <c r="F662">
        <v>8</v>
      </c>
      <c r="G662">
        <v>9</v>
      </c>
      <c r="H662" s="5"/>
      <c r="Z662">
        <v>3</v>
      </c>
      <c r="AA662">
        <v>4</v>
      </c>
      <c r="AB662">
        <v>5</v>
      </c>
      <c r="AC662">
        <v>6</v>
      </c>
      <c r="AD662">
        <v>7</v>
      </c>
      <c r="AE662">
        <v>8</v>
      </c>
      <c r="AF662">
        <v>9</v>
      </c>
      <c r="AG662" s="5"/>
    </row>
    <row r="663" spans="1:49">
      <c r="H663" s="5"/>
      <c r="AG663" s="5"/>
    </row>
    <row r="664" spans="1:49">
      <c r="A664">
        <v>10</v>
      </c>
      <c r="B664">
        <v>11</v>
      </c>
      <c r="C664">
        <v>12</v>
      </c>
      <c r="D664">
        <v>13</v>
      </c>
      <c r="E664">
        <v>14</v>
      </c>
      <c r="F664">
        <v>15</v>
      </c>
      <c r="G664">
        <v>16</v>
      </c>
      <c r="H664" s="5"/>
      <c r="Z664">
        <v>10</v>
      </c>
      <c r="AA664">
        <v>11</v>
      </c>
      <c r="AB664">
        <v>12</v>
      </c>
      <c r="AC664">
        <v>13</v>
      </c>
      <c r="AD664">
        <v>14</v>
      </c>
      <c r="AE664">
        <v>15</v>
      </c>
      <c r="AF664">
        <v>16</v>
      </c>
      <c r="AG664" s="5"/>
    </row>
    <row r="665" spans="1:49">
      <c r="H665" s="5"/>
      <c r="AG665" s="5"/>
    </row>
    <row r="666" spans="1:49">
      <c r="A666">
        <v>17</v>
      </c>
      <c r="B666">
        <v>18</v>
      </c>
      <c r="C666">
        <v>19</v>
      </c>
      <c r="D666">
        <v>20</v>
      </c>
      <c r="E666">
        <v>21</v>
      </c>
      <c r="F666">
        <v>22</v>
      </c>
      <c r="G666">
        <v>23</v>
      </c>
      <c r="H666" s="5"/>
      <c r="Z666">
        <v>17</v>
      </c>
      <c r="AA666">
        <v>18</v>
      </c>
      <c r="AB666">
        <v>19</v>
      </c>
      <c r="AC666">
        <v>20</v>
      </c>
      <c r="AD666">
        <v>21</v>
      </c>
      <c r="AE666">
        <v>22</v>
      </c>
      <c r="AF666">
        <v>23</v>
      </c>
      <c r="AG666" s="5"/>
    </row>
    <row r="667" spans="1:49">
      <c r="H667" s="5"/>
      <c r="AG667" s="5"/>
    </row>
    <row r="668" spans="1:49">
      <c r="A668">
        <v>24</v>
      </c>
      <c r="B668">
        <v>25</v>
      </c>
      <c r="C668">
        <v>26</v>
      </c>
      <c r="D668">
        <v>27</v>
      </c>
      <c r="E668">
        <v>28</v>
      </c>
      <c r="F668">
        <v>29</v>
      </c>
      <c r="G668">
        <v>30</v>
      </c>
      <c r="H668" s="5"/>
      <c r="Z668">
        <v>24</v>
      </c>
      <c r="AA668">
        <v>25</v>
      </c>
      <c r="AB668">
        <v>26</v>
      </c>
      <c r="AC668">
        <v>27</v>
      </c>
      <c r="AD668">
        <v>28</v>
      </c>
      <c r="AE668">
        <v>29</v>
      </c>
      <c r="AF668">
        <v>30</v>
      </c>
      <c r="AG668" s="5"/>
    </row>
    <row r="669" spans="1:49">
      <c r="H669" s="5"/>
      <c r="AG669" s="5"/>
    </row>
    <row r="670" spans="1:49">
      <c r="A670">
        <v>31</v>
      </c>
      <c r="B670" s="3"/>
      <c r="C670" s="3"/>
      <c r="D670" s="3"/>
      <c r="E670" s="3"/>
      <c r="F670" s="3"/>
      <c r="G670" s="3"/>
      <c r="H670" s="5"/>
      <c r="Z670">
        <v>31</v>
      </c>
      <c r="AA670" s="3"/>
      <c r="AB670" s="3"/>
      <c r="AC670" s="3"/>
      <c r="AD670" s="3"/>
      <c r="AE670" s="3"/>
      <c r="AF670" s="3"/>
      <c r="AG670" s="5"/>
    </row>
    <row r="671" spans="1:49">
      <c r="A671" s="5"/>
      <c r="B671" s="5"/>
      <c r="C671" s="5"/>
      <c r="D671" s="5"/>
      <c r="E671" s="5"/>
      <c r="F671" s="5"/>
      <c r="G671" s="5"/>
      <c r="H671" s="5"/>
      <c r="Z671" s="5"/>
      <c r="AA671" s="5"/>
      <c r="AB671" s="5"/>
      <c r="AC671" s="5"/>
      <c r="AD671" s="5"/>
      <c r="AE671" s="5"/>
      <c r="AF671" s="5"/>
      <c r="AG671" s="5"/>
    </row>
    <row r="673" spans="1:49">
      <c r="A673" s="11" t="s">
        <v>15</v>
      </c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Z673" s="11" t="s">
        <v>44</v>
      </c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  <c r="AN673" s="11"/>
      <c r="AO673" s="11"/>
      <c r="AP673" s="11"/>
      <c r="AQ673" s="11"/>
      <c r="AR673" s="11"/>
      <c r="AS673" s="11"/>
      <c r="AT673" s="11"/>
      <c r="AU673" s="11"/>
      <c r="AV673" s="11"/>
      <c r="AW673" s="11"/>
    </row>
    <row r="674" spans="1:49" ht="20.25">
      <c r="A674" s="12" t="s">
        <v>73</v>
      </c>
      <c r="B674" s="12"/>
      <c r="C674" s="12"/>
      <c r="D674" s="12"/>
      <c r="E674" s="12"/>
      <c r="F674" s="12"/>
      <c r="G674" s="12"/>
      <c r="H674" s="5"/>
      <c r="I674" s="12" t="s">
        <v>81</v>
      </c>
      <c r="J674" s="12"/>
      <c r="K674" s="12"/>
      <c r="L674" s="12"/>
      <c r="M674" s="12"/>
      <c r="N674" s="12"/>
      <c r="O674" s="12"/>
      <c r="P674" s="5"/>
      <c r="Q674" s="12" t="s">
        <v>82</v>
      </c>
      <c r="R674" s="12"/>
      <c r="S674" s="12"/>
      <c r="T674" s="12"/>
      <c r="U674" s="12"/>
      <c r="V674" s="12"/>
      <c r="W674" s="12"/>
      <c r="X674" s="5"/>
      <c r="Z674" s="12" t="s">
        <v>73</v>
      </c>
      <c r="AA674" s="12"/>
      <c r="AB674" s="12"/>
      <c r="AC674" s="12"/>
      <c r="AD674" s="12"/>
      <c r="AE674" s="12"/>
      <c r="AF674" s="12"/>
      <c r="AG674" s="5"/>
      <c r="AH674" s="12" t="s">
        <v>81</v>
      </c>
      <c r="AI674" s="12"/>
      <c r="AJ674" s="12"/>
      <c r="AK674" s="12"/>
      <c r="AL674" s="12"/>
      <c r="AM674" s="12"/>
      <c r="AN674" s="12"/>
      <c r="AO674" s="5"/>
      <c r="AP674" s="12" t="s">
        <v>82</v>
      </c>
      <c r="AQ674" s="12"/>
      <c r="AR674" s="12"/>
      <c r="AS674" s="12"/>
      <c r="AT674" s="12"/>
      <c r="AU674" s="12"/>
      <c r="AV674" s="12"/>
      <c r="AW674" s="5"/>
    </row>
    <row r="675" spans="1:49" ht="22.5">
      <c r="A675" s="1" t="s">
        <v>74</v>
      </c>
      <c r="B675" s="1" t="s">
        <v>75</v>
      </c>
      <c r="C675" s="1" t="s">
        <v>76</v>
      </c>
      <c r="D675" s="1" t="s">
        <v>77</v>
      </c>
      <c r="E675" s="1" t="s">
        <v>78</v>
      </c>
      <c r="F675" s="1" t="s">
        <v>79</v>
      </c>
      <c r="G675" s="1" t="s">
        <v>80</v>
      </c>
      <c r="H675" s="5"/>
      <c r="I675" s="1" t="s">
        <v>74</v>
      </c>
      <c r="J675" s="1" t="s">
        <v>75</v>
      </c>
      <c r="K675" s="2" t="s">
        <v>76</v>
      </c>
      <c r="L675" s="1" t="s">
        <v>77</v>
      </c>
      <c r="M675" s="1" t="s">
        <v>78</v>
      </c>
      <c r="N675" s="1" t="s">
        <v>79</v>
      </c>
      <c r="O675" s="1" t="s">
        <v>80</v>
      </c>
      <c r="P675" s="5"/>
      <c r="Q675" s="1" t="s">
        <v>74</v>
      </c>
      <c r="R675" s="1" t="s">
        <v>75</v>
      </c>
      <c r="S675" s="1" t="s">
        <v>76</v>
      </c>
      <c r="T675" s="1" t="s">
        <v>77</v>
      </c>
      <c r="U675" s="1" t="s">
        <v>78</v>
      </c>
      <c r="V675" s="1" t="s">
        <v>79</v>
      </c>
      <c r="W675" s="1" t="s">
        <v>80</v>
      </c>
      <c r="X675" s="7"/>
      <c r="Z675" s="1" t="s">
        <v>74</v>
      </c>
      <c r="AA675" s="1" t="s">
        <v>75</v>
      </c>
      <c r="AB675" s="1" t="s">
        <v>76</v>
      </c>
      <c r="AC675" s="1" t="s">
        <v>77</v>
      </c>
      <c r="AD675" s="1" t="s">
        <v>78</v>
      </c>
      <c r="AE675" s="1" t="s">
        <v>79</v>
      </c>
      <c r="AF675" s="1" t="s">
        <v>80</v>
      </c>
      <c r="AG675" s="5"/>
      <c r="AH675" s="1" t="s">
        <v>74</v>
      </c>
      <c r="AI675" s="1" t="s">
        <v>75</v>
      </c>
      <c r="AJ675" s="2" t="s">
        <v>76</v>
      </c>
      <c r="AK675" s="1" t="s">
        <v>77</v>
      </c>
      <c r="AL675" s="1" t="s">
        <v>78</v>
      </c>
      <c r="AM675" s="1" t="s">
        <v>79</v>
      </c>
      <c r="AN675" s="1" t="s">
        <v>80</v>
      </c>
      <c r="AO675" s="5"/>
      <c r="AP675" s="1" t="s">
        <v>74</v>
      </c>
      <c r="AQ675" s="1" t="s">
        <v>75</v>
      </c>
      <c r="AR675" s="1" t="s">
        <v>76</v>
      </c>
      <c r="AS675" s="1" t="s">
        <v>77</v>
      </c>
      <c r="AT675" s="1" t="s">
        <v>78</v>
      </c>
      <c r="AU675" s="1" t="s">
        <v>79</v>
      </c>
      <c r="AV675" s="1" t="s">
        <v>80</v>
      </c>
      <c r="AW675" s="7"/>
    </row>
    <row r="676" spans="1:49">
      <c r="A676" s="3"/>
      <c r="B676" s="3"/>
      <c r="C676" s="3"/>
      <c r="D676" s="3"/>
      <c r="E676">
        <v>1</v>
      </c>
      <c r="F676">
        <v>2</v>
      </c>
      <c r="G676">
        <v>3</v>
      </c>
      <c r="H676" s="5"/>
      <c r="I676" s="3"/>
      <c r="J676" s="3"/>
      <c r="K676" s="3"/>
      <c r="L676" s="3"/>
      <c r="M676" s="3"/>
      <c r="N676" s="3"/>
      <c r="O676">
        <v>1</v>
      </c>
      <c r="P676" s="5"/>
      <c r="S676">
        <v>1</v>
      </c>
      <c r="T676">
        <v>2</v>
      </c>
      <c r="U676">
        <v>3</v>
      </c>
      <c r="V676">
        <v>4</v>
      </c>
      <c r="W676">
        <v>5</v>
      </c>
      <c r="X676" s="5"/>
      <c r="Z676" s="3"/>
      <c r="AA676" s="3"/>
      <c r="AB676" s="3"/>
      <c r="AC676" s="3"/>
      <c r="AD676">
        <v>1</v>
      </c>
      <c r="AE676">
        <v>2</v>
      </c>
      <c r="AF676">
        <v>3</v>
      </c>
      <c r="AG676" s="5"/>
      <c r="AH676" s="3"/>
      <c r="AI676" s="3"/>
      <c r="AJ676" s="3"/>
      <c r="AK676" s="3"/>
      <c r="AL676" s="3"/>
      <c r="AM676" s="3"/>
      <c r="AN676">
        <v>1</v>
      </c>
      <c r="AO676" s="5"/>
      <c r="AR676">
        <v>1</v>
      </c>
      <c r="AS676">
        <v>2</v>
      </c>
      <c r="AT676">
        <v>3</v>
      </c>
      <c r="AU676">
        <v>4</v>
      </c>
      <c r="AV676">
        <v>5</v>
      </c>
      <c r="AW676" s="5"/>
    </row>
    <row r="677" spans="1:49">
      <c r="H677" s="5"/>
      <c r="P677" s="5"/>
      <c r="X677" s="5"/>
      <c r="AG677" s="5"/>
      <c r="AO677" s="5"/>
      <c r="AW677" s="5"/>
    </row>
    <row r="678" spans="1:49">
      <c r="A678">
        <v>4</v>
      </c>
      <c r="B678">
        <v>5</v>
      </c>
      <c r="C678">
        <v>6</v>
      </c>
      <c r="D678">
        <v>7</v>
      </c>
      <c r="E678">
        <v>8</v>
      </c>
      <c r="F678">
        <v>9</v>
      </c>
      <c r="G678">
        <v>10</v>
      </c>
      <c r="H678" s="5"/>
      <c r="I678">
        <v>2</v>
      </c>
      <c r="J678">
        <v>3</v>
      </c>
      <c r="K678">
        <v>4</v>
      </c>
      <c r="L678">
        <v>5</v>
      </c>
      <c r="M678">
        <v>6</v>
      </c>
      <c r="N678">
        <v>7</v>
      </c>
      <c r="O678">
        <v>8</v>
      </c>
      <c r="P678" s="5"/>
      <c r="Q678">
        <v>6</v>
      </c>
      <c r="R678">
        <v>7</v>
      </c>
      <c r="S678">
        <v>8</v>
      </c>
      <c r="T678">
        <v>9</v>
      </c>
      <c r="U678">
        <v>10</v>
      </c>
      <c r="V678">
        <v>11</v>
      </c>
      <c r="W678">
        <v>12</v>
      </c>
      <c r="X678" s="5"/>
      <c r="Z678">
        <v>4</v>
      </c>
      <c r="AA678">
        <v>5</v>
      </c>
      <c r="AB678">
        <v>6</v>
      </c>
      <c r="AC678">
        <v>7</v>
      </c>
      <c r="AD678">
        <v>8</v>
      </c>
      <c r="AE678">
        <v>9</v>
      </c>
      <c r="AF678">
        <v>10</v>
      </c>
      <c r="AG678" s="5"/>
      <c r="AH678">
        <v>2</v>
      </c>
      <c r="AI678">
        <v>3</v>
      </c>
      <c r="AJ678">
        <v>4</v>
      </c>
      <c r="AK678">
        <v>5</v>
      </c>
      <c r="AL678">
        <v>6</v>
      </c>
      <c r="AM678">
        <v>7</v>
      </c>
      <c r="AN678">
        <v>8</v>
      </c>
      <c r="AO678" s="5"/>
      <c r="AP678">
        <v>6</v>
      </c>
      <c r="AQ678">
        <v>7</v>
      </c>
      <c r="AR678">
        <v>8</v>
      </c>
      <c r="AS678">
        <v>9</v>
      </c>
      <c r="AT678">
        <v>10</v>
      </c>
      <c r="AU678">
        <v>11</v>
      </c>
      <c r="AV678">
        <v>12</v>
      </c>
      <c r="AW678" s="5"/>
    </row>
    <row r="679" spans="1:49">
      <c r="H679" s="5"/>
      <c r="P679" s="5"/>
      <c r="X679" s="5"/>
      <c r="AG679" s="5"/>
      <c r="AO679" s="5"/>
      <c r="AW679" s="5"/>
    </row>
    <row r="680" spans="1:49">
      <c r="A680">
        <v>11</v>
      </c>
      <c r="B680">
        <v>12</v>
      </c>
      <c r="C680">
        <v>13</v>
      </c>
      <c r="D680">
        <v>14</v>
      </c>
      <c r="E680">
        <v>15</v>
      </c>
      <c r="F680">
        <v>16</v>
      </c>
      <c r="G680">
        <v>17</v>
      </c>
      <c r="H680" s="5"/>
      <c r="I680">
        <v>9</v>
      </c>
      <c r="J680">
        <v>10</v>
      </c>
      <c r="K680">
        <v>11</v>
      </c>
      <c r="L680">
        <v>12</v>
      </c>
      <c r="M680">
        <v>13</v>
      </c>
      <c r="N680">
        <v>14</v>
      </c>
      <c r="O680">
        <v>15</v>
      </c>
      <c r="P680" s="5"/>
      <c r="Q680">
        <v>13</v>
      </c>
      <c r="R680">
        <v>14</v>
      </c>
      <c r="S680">
        <v>15</v>
      </c>
      <c r="T680">
        <v>16</v>
      </c>
      <c r="U680">
        <v>17</v>
      </c>
      <c r="V680">
        <v>18</v>
      </c>
      <c r="W680">
        <v>19</v>
      </c>
      <c r="X680" s="5"/>
      <c r="Z680">
        <v>11</v>
      </c>
      <c r="AA680">
        <v>12</v>
      </c>
      <c r="AB680">
        <v>13</v>
      </c>
      <c r="AC680">
        <v>14</v>
      </c>
      <c r="AD680">
        <v>15</v>
      </c>
      <c r="AE680">
        <v>16</v>
      </c>
      <c r="AF680">
        <v>17</v>
      </c>
      <c r="AG680" s="5"/>
      <c r="AH680">
        <v>9</v>
      </c>
      <c r="AI680">
        <v>10</v>
      </c>
      <c r="AJ680">
        <v>11</v>
      </c>
      <c r="AK680">
        <v>12</v>
      </c>
      <c r="AL680">
        <v>13</v>
      </c>
      <c r="AM680">
        <v>14</v>
      </c>
      <c r="AN680">
        <v>15</v>
      </c>
      <c r="AO680" s="5"/>
      <c r="AP680">
        <v>13</v>
      </c>
      <c r="AQ680">
        <v>14</v>
      </c>
      <c r="AR680">
        <v>15</v>
      </c>
      <c r="AS680">
        <v>16</v>
      </c>
      <c r="AT680">
        <v>17</v>
      </c>
      <c r="AU680">
        <v>18</v>
      </c>
      <c r="AV680">
        <v>19</v>
      </c>
      <c r="AW680" s="5"/>
    </row>
    <row r="681" spans="1:49">
      <c r="H681" s="5"/>
      <c r="P681" s="5"/>
      <c r="X681" s="5"/>
      <c r="AG681" s="5"/>
      <c r="AO681" s="5"/>
      <c r="AW681" s="5"/>
    </row>
    <row r="682" spans="1:49">
      <c r="A682">
        <v>18</v>
      </c>
      <c r="B682">
        <v>18</v>
      </c>
      <c r="C682">
        <v>20</v>
      </c>
      <c r="D682">
        <v>21</v>
      </c>
      <c r="E682">
        <v>22</v>
      </c>
      <c r="F682">
        <v>23</v>
      </c>
      <c r="G682">
        <v>24</v>
      </c>
      <c r="H682" s="5"/>
      <c r="I682">
        <v>16</v>
      </c>
      <c r="J682">
        <v>17</v>
      </c>
      <c r="K682">
        <v>18</v>
      </c>
      <c r="L682">
        <v>19</v>
      </c>
      <c r="M682">
        <v>20</v>
      </c>
      <c r="N682">
        <v>21</v>
      </c>
      <c r="O682">
        <v>22</v>
      </c>
      <c r="P682" s="5"/>
      <c r="Q682">
        <v>20</v>
      </c>
      <c r="R682">
        <v>21</v>
      </c>
      <c r="S682">
        <v>22</v>
      </c>
      <c r="T682">
        <v>23</v>
      </c>
      <c r="U682">
        <v>24</v>
      </c>
      <c r="V682">
        <v>25</v>
      </c>
      <c r="W682">
        <v>26</v>
      </c>
      <c r="X682" s="5"/>
      <c r="Z682">
        <v>18</v>
      </c>
      <c r="AA682">
        <v>18</v>
      </c>
      <c r="AB682">
        <v>20</v>
      </c>
      <c r="AC682">
        <v>21</v>
      </c>
      <c r="AD682">
        <v>22</v>
      </c>
      <c r="AE682">
        <v>23</v>
      </c>
      <c r="AF682">
        <v>24</v>
      </c>
      <c r="AG682" s="5"/>
      <c r="AH682">
        <v>16</v>
      </c>
      <c r="AI682">
        <v>17</v>
      </c>
      <c r="AJ682">
        <v>18</v>
      </c>
      <c r="AK682">
        <v>19</v>
      </c>
      <c r="AL682">
        <v>20</v>
      </c>
      <c r="AM682">
        <v>21</v>
      </c>
      <c r="AN682">
        <v>22</v>
      </c>
      <c r="AO682" s="5"/>
      <c r="AP682">
        <v>20</v>
      </c>
      <c r="AQ682">
        <v>21</v>
      </c>
      <c r="AR682">
        <v>22</v>
      </c>
      <c r="AS682">
        <v>23</v>
      </c>
      <c r="AT682">
        <v>24</v>
      </c>
      <c r="AU682">
        <v>25</v>
      </c>
      <c r="AV682">
        <v>26</v>
      </c>
      <c r="AW682" s="5"/>
    </row>
    <row r="683" spans="1:49">
      <c r="H683" s="5"/>
      <c r="P683" s="5"/>
      <c r="X683" s="5"/>
      <c r="AG683" s="5"/>
      <c r="AO683" s="5"/>
      <c r="AW683" s="5"/>
    </row>
    <row r="684" spans="1:49">
      <c r="A684">
        <v>25</v>
      </c>
      <c r="B684">
        <v>26</v>
      </c>
      <c r="C684">
        <v>27</v>
      </c>
      <c r="D684">
        <v>28</v>
      </c>
      <c r="E684">
        <v>29</v>
      </c>
      <c r="F684">
        <v>30</v>
      </c>
      <c r="G684" s="3"/>
      <c r="H684" s="5"/>
      <c r="I684">
        <v>23</v>
      </c>
      <c r="J684">
        <v>24</v>
      </c>
      <c r="K684">
        <v>25</v>
      </c>
      <c r="L684">
        <v>26</v>
      </c>
      <c r="M684">
        <v>27</v>
      </c>
      <c r="N684">
        <v>28</v>
      </c>
      <c r="O684">
        <v>29</v>
      </c>
      <c r="P684" s="5"/>
      <c r="Q684">
        <v>27</v>
      </c>
      <c r="R684">
        <v>28</v>
      </c>
      <c r="S684">
        <v>29</v>
      </c>
      <c r="T684">
        <v>30</v>
      </c>
      <c r="U684" s="4"/>
      <c r="V684" s="4"/>
      <c r="W684" s="4"/>
      <c r="X684" s="5"/>
      <c r="Z684">
        <v>25</v>
      </c>
      <c r="AA684">
        <v>26</v>
      </c>
      <c r="AB684">
        <v>27</v>
      </c>
      <c r="AC684">
        <v>28</v>
      </c>
      <c r="AD684">
        <v>29</v>
      </c>
      <c r="AE684">
        <v>30</v>
      </c>
      <c r="AF684" s="3"/>
      <c r="AG684" s="5"/>
      <c r="AH684">
        <v>23</v>
      </c>
      <c r="AI684">
        <v>24</v>
      </c>
      <c r="AJ684">
        <v>25</v>
      </c>
      <c r="AK684">
        <v>26</v>
      </c>
      <c r="AL684">
        <v>27</v>
      </c>
      <c r="AM684">
        <v>28</v>
      </c>
      <c r="AN684">
        <v>29</v>
      </c>
      <c r="AO684" s="5"/>
      <c r="AP684">
        <v>27</v>
      </c>
      <c r="AQ684">
        <v>28</v>
      </c>
      <c r="AR684">
        <v>29</v>
      </c>
      <c r="AS684">
        <v>30</v>
      </c>
      <c r="AT684" s="4"/>
      <c r="AU684" s="4"/>
      <c r="AV684" s="4"/>
      <c r="AW684" s="5"/>
    </row>
    <row r="685" spans="1:49">
      <c r="H685" s="5"/>
      <c r="P685" s="5"/>
      <c r="X685" s="5"/>
      <c r="AG685" s="5"/>
      <c r="AO685" s="5"/>
      <c r="AW685" s="5"/>
    </row>
    <row r="686" spans="1:49">
      <c r="A686" s="4"/>
      <c r="B686" s="4"/>
      <c r="C686" s="4"/>
      <c r="D686" s="4"/>
      <c r="E686" s="4"/>
      <c r="F686" s="4"/>
      <c r="G686" s="4"/>
      <c r="H686" s="5"/>
      <c r="I686">
        <v>30</v>
      </c>
      <c r="J686">
        <v>31</v>
      </c>
      <c r="K686" s="3"/>
      <c r="L686" s="3"/>
      <c r="M686" s="3"/>
      <c r="N686" s="3"/>
      <c r="O686" s="3"/>
      <c r="P686" s="5"/>
      <c r="Q686" s="4"/>
      <c r="R686" s="4"/>
      <c r="S686" s="4"/>
      <c r="T686" s="4"/>
      <c r="U686" s="4"/>
      <c r="V686" s="4"/>
      <c r="W686" s="4"/>
      <c r="X686" s="5"/>
      <c r="Z686" s="4"/>
      <c r="AA686" s="4"/>
      <c r="AB686" s="4"/>
      <c r="AC686" s="4"/>
      <c r="AD686" s="4"/>
      <c r="AE686" s="4"/>
      <c r="AF686" s="4"/>
      <c r="AG686" s="5"/>
      <c r="AH686">
        <v>30</v>
      </c>
      <c r="AI686">
        <v>31</v>
      </c>
      <c r="AJ686" s="3"/>
      <c r="AK686" s="3"/>
      <c r="AL686" s="3"/>
      <c r="AM686" s="3"/>
      <c r="AN686" s="3"/>
      <c r="AO686" s="5"/>
      <c r="AP686" s="4"/>
      <c r="AQ686" s="4"/>
      <c r="AR686" s="4"/>
      <c r="AS686" s="4"/>
      <c r="AT686" s="4"/>
      <c r="AU686" s="4"/>
      <c r="AV686" s="4"/>
      <c r="AW686" s="5"/>
    </row>
    <row r="687" spans="1:49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</row>
    <row r="688" spans="1:49" ht="20.25">
      <c r="A688" s="12" t="s">
        <v>84</v>
      </c>
      <c r="B688" s="12"/>
      <c r="C688" s="12"/>
      <c r="D688" s="12"/>
      <c r="E688" s="12"/>
      <c r="F688" s="12"/>
      <c r="G688" s="12"/>
      <c r="H688" s="6"/>
      <c r="I688" s="12" t="s">
        <v>85</v>
      </c>
      <c r="J688" s="12"/>
      <c r="K688" s="12"/>
      <c r="L688" s="12"/>
      <c r="M688" s="12"/>
      <c r="N688" s="12"/>
      <c r="O688" s="12"/>
      <c r="P688" s="6"/>
      <c r="Q688" s="12" t="s">
        <v>86</v>
      </c>
      <c r="R688" s="12"/>
      <c r="S688" s="12"/>
      <c r="T688" s="12"/>
      <c r="U688" s="12"/>
      <c r="V688" s="12"/>
      <c r="W688" s="12"/>
      <c r="X688" s="5"/>
      <c r="Z688" s="12" t="s">
        <v>84</v>
      </c>
      <c r="AA688" s="12"/>
      <c r="AB688" s="12"/>
      <c r="AC688" s="12"/>
      <c r="AD688" s="12"/>
      <c r="AE688" s="12"/>
      <c r="AF688" s="12"/>
      <c r="AG688" s="6"/>
      <c r="AH688" s="12" t="s">
        <v>85</v>
      </c>
      <c r="AI688" s="12"/>
      <c r="AJ688" s="12"/>
      <c r="AK688" s="12"/>
      <c r="AL688" s="12"/>
      <c r="AM688" s="12"/>
      <c r="AN688" s="12"/>
      <c r="AO688" s="6"/>
      <c r="AP688" s="12" t="s">
        <v>86</v>
      </c>
      <c r="AQ688" s="12"/>
      <c r="AR688" s="12"/>
      <c r="AS688" s="12"/>
      <c r="AT688" s="12"/>
      <c r="AU688" s="12"/>
      <c r="AV688" s="12"/>
      <c r="AW688" s="5"/>
    </row>
    <row r="689" spans="1:49" ht="20.25">
      <c r="A689" s="1" t="s">
        <v>74</v>
      </c>
      <c r="B689" s="1" t="s">
        <v>75</v>
      </c>
      <c r="C689" s="1" t="s">
        <v>76</v>
      </c>
      <c r="D689" s="1" t="s">
        <v>77</v>
      </c>
      <c r="E689" s="1" t="s">
        <v>78</v>
      </c>
      <c r="F689" s="1" t="s">
        <v>79</v>
      </c>
      <c r="G689" s="1" t="s">
        <v>80</v>
      </c>
      <c r="H689" s="5"/>
      <c r="I689" s="1" t="s">
        <v>74</v>
      </c>
      <c r="J689" s="1" t="s">
        <v>75</v>
      </c>
      <c r="K689" s="1" t="s">
        <v>76</v>
      </c>
      <c r="L689" s="1" t="s">
        <v>77</v>
      </c>
      <c r="M689" s="1" t="s">
        <v>78</v>
      </c>
      <c r="N689" s="1" t="s">
        <v>79</v>
      </c>
      <c r="O689" s="1" t="s">
        <v>80</v>
      </c>
      <c r="P689" s="5"/>
      <c r="Q689" s="1" t="s">
        <v>74</v>
      </c>
      <c r="R689" s="1" t="s">
        <v>75</v>
      </c>
      <c r="S689" s="1" t="s">
        <v>76</v>
      </c>
      <c r="T689" s="1" t="s">
        <v>77</v>
      </c>
      <c r="U689" s="1" t="s">
        <v>78</v>
      </c>
      <c r="V689" s="1" t="s">
        <v>79</v>
      </c>
      <c r="W689" s="1" t="s">
        <v>80</v>
      </c>
      <c r="X689" s="5"/>
      <c r="Z689" s="1" t="s">
        <v>74</v>
      </c>
      <c r="AA689" s="1" t="s">
        <v>75</v>
      </c>
      <c r="AB689" s="1" t="s">
        <v>76</v>
      </c>
      <c r="AC689" s="1" t="s">
        <v>77</v>
      </c>
      <c r="AD689" s="1" t="s">
        <v>78</v>
      </c>
      <c r="AE689" s="1" t="s">
        <v>79</v>
      </c>
      <c r="AF689" s="1" t="s">
        <v>80</v>
      </c>
      <c r="AG689" s="5"/>
      <c r="AH689" s="1" t="s">
        <v>74</v>
      </c>
      <c r="AI689" s="1" t="s">
        <v>75</v>
      </c>
      <c r="AJ689" s="1" t="s">
        <v>76</v>
      </c>
      <c r="AK689" s="1" t="s">
        <v>77</v>
      </c>
      <c r="AL689" s="1" t="s">
        <v>78</v>
      </c>
      <c r="AM689" s="1" t="s">
        <v>79</v>
      </c>
      <c r="AN689" s="1" t="s">
        <v>80</v>
      </c>
      <c r="AO689" s="5"/>
      <c r="AP689" s="1" t="s">
        <v>74</v>
      </c>
      <c r="AQ689" s="1" t="s">
        <v>75</v>
      </c>
      <c r="AR689" s="1" t="s">
        <v>76</v>
      </c>
      <c r="AS689" s="1" t="s">
        <v>77</v>
      </c>
      <c r="AT689" s="1" t="s">
        <v>78</v>
      </c>
      <c r="AU689" s="1" t="s">
        <v>79</v>
      </c>
      <c r="AV689" s="1" t="s">
        <v>80</v>
      </c>
      <c r="AW689" s="5"/>
    </row>
    <row r="690" spans="1:49">
      <c r="A690" s="3"/>
      <c r="B690" s="3"/>
      <c r="C690" s="3"/>
      <c r="D690" s="3"/>
      <c r="E690">
        <v>1</v>
      </c>
      <c r="F690">
        <v>2</v>
      </c>
      <c r="G690">
        <v>3</v>
      </c>
      <c r="H690" s="5"/>
      <c r="I690">
        <v>1</v>
      </c>
      <c r="J690">
        <v>2</v>
      </c>
      <c r="K690">
        <v>3</v>
      </c>
      <c r="L690">
        <v>4</v>
      </c>
      <c r="M690">
        <v>5</v>
      </c>
      <c r="N690">
        <v>6</v>
      </c>
      <c r="O690">
        <v>7</v>
      </c>
      <c r="P690" s="5"/>
      <c r="Q690" s="3"/>
      <c r="R690" s="3"/>
      <c r="S690" s="3"/>
      <c r="T690">
        <v>1</v>
      </c>
      <c r="U690">
        <v>2</v>
      </c>
      <c r="V690">
        <v>3</v>
      </c>
      <c r="W690">
        <v>4</v>
      </c>
      <c r="X690" s="5"/>
      <c r="Z690" s="3"/>
      <c r="AA690" s="3"/>
      <c r="AB690" s="3"/>
      <c r="AC690" s="3"/>
      <c r="AD690">
        <v>1</v>
      </c>
      <c r="AE690">
        <v>2</v>
      </c>
      <c r="AF690">
        <v>3</v>
      </c>
      <c r="AG690" s="5"/>
      <c r="AH690">
        <v>1</v>
      </c>
      <c r="AI690">
        <v>2</v>
      </c>
      <c r="AJ690">
        <v>3</v>
      </c>
      <c r="AK690">
        <v>4</v>
      </c>
      <c r="AL690">
        <v>5</v>
      </c>
      <c r="AM690">
        <v>6</v>
      </c>
      <c r="AN690">
        <v>7</v>
      </c>
      <c r="AO690" s="5"/>
      <c r="AP690" s="3"/>
      <c r="AQ690" s="3"/>
      <c r="AR690" s="3"/>
      <c r="AS690">
        <v>1</v>
      </c>
      <c r="AT690">
        <v>2</v>
      </c>
      <c r="AU690">
        <v>3</v>
      </c>
      <c r="AV690">
        <v>4</v>
      </c>
      <c r="AW690" s="5"/>
    </row>
    <row r="691" spans="1:49">
      <c r="H691" s="5"/>
      <c r="K691" s="8"/>
      <c r="L691" s="8"/>
      <c r="M691" s="8"/>
      <c r="N691" s="8"/>
      <c r="O691" s="8"/>
      <c r="P691" s="5"/>
      <c r="X691" s="5"/>
      <c r="AG691" s="5"/>
      <c r="AJ691" s="8"/>
      <c r="AK691" s="8"/>
      <c r="AL691" s="8"/>
      <c r="AM691" s="8"/>
      <c r="AN691" s="8"/>
      <c r="AO691" s="5"/>
      <c r="AW691" s="5"/>
    </row>
    <row r="692" spans="1:49">
      <c r="A692">
        <v>4</v>
      </c>
      <c r="B692">
        <v>5</v>
      </c>
      <c r="C692">
        <v>6</v>
      </c>
      <c r="D692">
        <v>7</v>
      </c>
      <c r="E692">
        <v>8</v>
      </c>
      <c r="F692">
        <v>9</v>
      </c>
      <c r="G692">
        <v>10</v>
      </c>
      <c r="H692" s="5"/>
      <c r="I692">
        <v>8</v>
      </c>
      <c r="J692">
        <v>9</v>
      </c>
      <c r="K692">
        <v>10</v>
      </c>
      <c r="L692">
        <v>11</v>
      </c>
      <c r="M692">
        <v>12</v>
      </c>
      <c r="N692">
        <v>13</v>
      </c>
      <c r="O692">
        <v>14</v>
      </c>
      <c r="P692" s="5"/>
      <c r="Q692">
        <v>4</v>
      </c>
      <c r="R692">
        <v>6</v>
      </c>
      <c r="S692">
        <v>7</v>
      </c>
      <c r="T692">
        <v>8</v>
      </c>
      <c r="U692">
        <v>9</v>
      </c>
      <c r="V692">
        <v>10</v>
      </c>
      <c r="W692">
        <v>11</v>
      </c>
      <c r="X692" s="5"/>
      <c r="Z692">
        <v>4</v>
      </c>
      <c r="AA692">
        <v>5</v>
      </c>
      <c r="AB692">
        <v>6</v>
      </c>
      <c r="AC692">
        <v>7</v>
      </c>
      <c r="AD692">
        <v>8</v>
      </c>
      <c r="AE692">
        <v>9</v>
      </c>
      <c r="AF692">
        <v>10</v>
      </c>
      <c r="AG692" s="5"/>
      <c r="AH692">
        <v>8</v>
      </c>
      <c r="AI692">
        <v>9</v>
      </c>
      <c r="AJ692">
        <v>10</v>
      </c>
      <c r="AK692">
        <v>11</v>
      </c>
      <c r="AL692">
        <v>12</v>
      </c>
      <c r="AM692">
        <v>13</v>
      </c>
      <c r="AN692">
        <v>14</v>
      </c>
      <c r="AO692" s="5"/>
      <c r="AP692">
        <v>4</v>
      </c>
      <c r="AQ692">
        <v>6</v>
      </c>
      <c r="AR692">
        <v>7</v>
      </c>
      <c r="AS692">
        <v>8</v>
      </c>
      <c r="AT692">
        <v>9</v>
      </c>
      <c r="AU692">
        <v>10</v>
      </c>
      <c r="AV692">
        <v>11</v>
      </c>
      <c r="AW692" s="5"/>
    </row>
    <row r="693" spans="1:49">
      <c r="H693" s="5"/>
      <c r="I693" s="8"/>
      <c r="J693" s="8"/>
      <c r="K693" s="8"/>
      <c r="L693" s="8"/>
      <c r="M693" s="8"/>
      <c r="N693" s="8"/>
      <c r="O693" s="8"/>
      <c r="P693" s="5"/>
      <c r="X693" s="5"/>
      <c r="AG693" s="5"/>
      <c r="AH693" s="8"/>
      <c r="AI693" s="8"/>
      <c r="AJ693" s="8"/>
      <c r="AK693" s="8"/>
      <c r="AL693" s="8"/>
      <c r="AM693" s="8"/>
      <c r="AN693" s="8"/>
      <c r="AO693" s="5"/>
      <c r="AW693" s="5"/>
    </row>
    <row r="694" spans="1:49">
      <c r="A694">
        <v>11</v>
      </c>
      <c r="B694">
        <v>12</v>
      </c>
      <c r="C694">
        <v>13</v>
      </c>
      <c r="D694">
        <v>14</v>
      </c>
      <c r="E694">
        <v>15</v>
      </c>
      <c r="F694">
        <v>16</v>
      </c>
      <c r="G694">
        <v>17</v>
      </c>
      <c r="H694" s="5"/>
      <c r="I694">
        <v>15</v>
      </c>
      <c r="J694">
        <v>16</v>
      </c>
      <c r="K694">
        <v>17</v>
      </c>
      <c r="L694">
        <v>18</v>
      </c>
      <c r="M694">
        <v>19</v>
      </c>
      <c r="N694">
        <v>20</v>
      </c>
      <c r="O694">
        <v>21</v>
      </c>
      <c r="P694" s="5"/>
      <c r="Q694">
        <v>12</v>
      </c>
      <c r="R694">
        <v>13</v>
      </c>
      <c r="S694">
        <v>14</v>
      </c>
      <c r="T694">
        <v>15</v>
      </c>
      <c r="U694">
        <v>16</v>
      </c>
      <c r="V694">
        <v>17</v>
      </c>
      <c r="W694">
        <v>18</v>
      </c>
      <c r="X694" s="5"/>
      <c r="Z694">
        <v>11</v>
      </c>
      <c r="AA694">
        <v>12</v>
      </c>
      <c r="AB694">
        <v>13</v>
      </c>
      <c r="AC694">
        <v>14</v>
      </c>
      <c r="AD694">
        <v>15</v>
      </c>
      <c r="AE694">
        <v>16</v>
      </c>
      <c r="AF694">
        <v>17</v>
      </c>
      <c r="AG694" s="5"/>
      <c r="AH694">
        <v>15</v>
      </c>
      <c r="AI694">
        <v>16</v>
      </c>
      <c r="AJ694">
        <v>17</v>
      </c>
      <c r="AK694">
        <v>18</v>
      </c>
      <c r="AL694">
        <v>19</v>
      </c>
      <c r="AM694">
        <v>20</v>
      </c>
      <c r="AN694">
        <v>21</v>
      </c>
      <c r="AO694" s="5"/>
      <c r="AP694">
        <v>12</v>
      </c>
      <c r="AQ694">
        <v>13</v>
      </c>
      <c r="AR694">
        <v>14</v>
      </c>
      <c r="AS694">
        <v>15</v>
      </c>
      <c r="AT694">
        <v>16</v>
      </c>
      <c r="AU694">
        <v>17</v>
      </c>
      <c r="AV694">
        <v>18</v>
      </c>
      <c r="AW694" s="5"/>
    </row>
    <row r="695" spans="1:49">
      <c r="H695" s="5"/>
      <c r="I695" s="8"/>
      <c r="J695" s="8"/>
      <c r="K695" s="8"/>
      <c r="L695" s="8"/>
      <c r="P695" s="5"/>
      <c r="X695" s="5"/>
      <c r="AG695" s="5"/>
      <c r="AH695" s="8"/>
      <c r="AI695" s="8"/>
      <c r="AJ695" s="8"/>
      <c r="AK695" s="8"/>
      <c r="AO695" s="5"/>
      <c r="AW695" s="5"/>
    </row>
    <row r="696" spans="1:49">
      <c r="A696">
        <v>18</v>
      </c>
      <c r="B696">
        <v>19</v>
      </c>
      <c r="C696">
        <v>20</v>
      </c>
      <c r="D696">
        <v>21</v>
      </c>
      <c r="E696">
        <v>22</v>
      </c>
      <c r="F696">
        <v>23</v>
      </c>
      <c r="G696">
        <v>24</v>
      </c>
      <c r="H696" s="5"/>
      <c r="I696">
        <v>22</v>
      </c>
      <c r="J696">
        <v>23</v>
      </c>
      <c r="K696">
        <v>24</v>
      </c>
      <c r="L696">
        <v>26</v>
      </c>
      <c r="M696">
        <v>25</v>
      </c>
      <c r="N696">
        <v>27</v>
      </c>
      <c r="O696">
        <v>28</v>
      </c>
      <c r="P696" s="5"/>
      <c r="Q696">
        <v>19</v>
      </c>
      <c r="R696">
        <v>20</v>
      </c>
      <c r="S696">
        <v>21</v>
      </c>
      <c r="T696">
        <v>22</v>
      </c>
      <c r="U696">
        <v>23</v>
      </c>
      <c r="V696">
        <v>24</v>
      </c>
      <c r="W696">
        <v>25</v>
      </c>
      <c r="X696" s="5"/>
      <c r="Z696">
        <v>18</v>
      </c>
      <c r="AA696">
        <v>19</v>
      </c>
      <c r="AB696">
        <v>20</v>
      </c>
      <c r="AC696">
        <v>21</v>
      </c>
      <c r="AD696">
        <v>22</v>
      </c>
      <c r="AE696">
        <v>23</v>
      </c>
      <c r="AF696">
        <v>24</v>
      </c>
      <c r="AG696" s="5"/>
      <c r="AH696">
        <v>22</v>
      </c>
      <c r="AI696">
        <v>23</v>
      </c>
      <c r="AJ696">
        <v>24</v>
      </c>
      <c r="AK696">
        <v>26</v>
      </c>
      <c r="AL696">
        <v>25</v>
      </c>
      <c r="AM696">
        <v>27</v>
      </c>
      <c r="AN696">
        <v>28</v>
      </c>
      <c r="AO696" s="5"/>
      <c r="AP696">
        <v>19</v>
      </c>
      <c r="AQ696">
        <v>20</v>
      </c>
      <c r="AR696">
        <v>21</v>
      </c>
      <c r="AS696">
        <v>22</v>
      </c>
      <c r="AT696">
        <v>23</v>
      </c>
      <c r="AU696">
        <v>24</v>
      </c>
      <c r="AV696">
        <v>25</v>
      </c>
      <c r="AW696" s="5"/>
    </row>
    <row r="697" spans="1:49">
      <c r="H697" s="5"/>
      <c r="P697" s="5"/>
      <c r="X697" s="5"/>
      <c r="AG697" s="5"/>
      <c r="AO697" s="5"/>
      <c r="AW697" s="5"/>
    </row>
    <row r="698" spans="1:49">
      <c r="A698">
        <v>25</v>
      </c>
      <c r="B698">
        <v>26</v>
      </c>
      <c r="C698">
        <v>27</v>
      </c>
      <c r="D698">
        <v>28</v>
      </c>
      <c r="E698">
        <v>29</v>
      </c>
      <c r="F698">
        <v>30</v>
      </c>
      <c r="G698">
        <v>31</v>
      </c>
      <c r="H698" s="5"/>
      <c r="I698">
        <v>29</v>
      </c>
      <c r="J698">
        <v>30</v>
      </c>
      <c r="K698">
        <v>31</v>
      </c>
      <c r="L698" s="3"/>
      <c r="M698" s="3"/>
      <c r="N698" s="3"/>
      <c r="O698" s="3"/>
      <c r="P698" s="5"/>
      <c r="Q698">
        <v>26</v>
      </c>
      <c r="R698">
        <v>27</v>
      </c>
      <c r="S698">
        <v>28</v>
      </c>
      <c r="T698">
        <v>29</v>
      </c>
      <c r="U698">
        <v>30</v>
      </c>
      <c r="V698" s="3"/>
      <c r="W698" s="3"/>
      <c r="X698" s="5"/>
      <c r="Z698">
        <v>25</v>
      </c>
      <c r="AA698">
        <v>26</v>
      </c>
      <c r="AB698">
        <v>27</v>
      </c>
      <c r="AC698">
        <v>28</v>
      </c>
      <c r="AD698">
        <v>29</v>
      </c>
      <c r="AE698">
        <v>30</v>
      </c>
      <c r="AF698">
        <v>31</v>
      </c>
      <c r="AG698" s="5"/>
      <c r="AH698">
        <v>29</v>
      </c>
      <c r="AI698">
        <v>30</v>
      </c>
      <c r="AJ698">
        <v>31</v>
      </c>
      <c r="AK698" s="3"/>
      <c r="AL698" s="3"/>
      <c r="AM698" s="3"/>
      <c r="AN698" s="3"/>
      <c r="AO698" s="5"/>
      <c r="AP698">
        <v>26</v>
      </c>
      <c r="AQ698">
        <v>27</v>
      </c>
      <c r="AR698">
        <v>28</v>
      </c>
      <c r="AS698">
        <v>29</v>
      </c>
      <c r="AT698">
        <v>30</v>
      </c>
      <c r="AU698" s="3"/>
      <c r="AV698" s="3"/>
      <c r="AW698" s="5"/>
    </row>
    <row r="699" spans="1:4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</row>
    <row r="700" spans="1:49" ht="20.25">
      <c r="A700" s="12" t="s">
        <v>87</v>
      </c>
      <c r="B700" s="12"/>
      <c r="C700" s="12"/>
      <c r="D700" s="12"/>
      <c r="E700" s="12"/>
      <c r="F700" s="12"/>
      <c r="G700" s="12"/>
      <c r="H700" s="5"/>
      <c r="Z700" s="12" t="s">
        <v>87</v>
      </c>
      <c r="AA700" s="12"/>
      <c r="AB700" s="12"/>
      <c r="AC700" s="12"/>
      <c r="AD700" s="12"/>
      <c r="AE700" s="12"/>
      <c r="AF700" s="12"/>
      <c r="AG700" s="5"/>
    </row>
    <row r="701" spans="1:49" ht="20.25">
      <c r="A701" s="1" t="s">
        <v>74</v>
      </c>
      <c r="B701" s="1" t="s">
        <v>75</v>
      </c>
      <c r="C701" s="1" t="s">
        <v>76</v>
      </c>
      <c r="D701" s="1" t="s">
        <v>77</v>
      </c>
      <c r="E701" s="1" t="s">
        <v>78</v>
      </c>
      <c r="F701" s="1" t="s">
        <v>79</v>
      </c>
      <c r="G701" s="1" t="s">
        <v>80</v>
      </c>
      <c r="H701" s="5"/>
      <c r="Z701" s="1" t="s">
        <v>74</v>
      </c>
      <c r="AA701" s="1" t="s">
        <v>75</v>
      </c>
      <c r="AB701" s="1" t="s">
        <v>76</v>
      </c>
      <c r="AC701" s="1" t="s">
        <v>77</v>
      </c>
      <c r="AD701" s="1" t="s">
        <v>78</v>
      </c>
      <c r="AE701" s="1" t="s">
        <v>79</v>
      </c>
      <c r="AF701" s="1" t="s">
        <v>80</v>
      </c>
      <c r="AG701" s="5"/>
    </row>
    <row r="702" spans="1:49">
      <c r="F702">
        <v>1</v>
      </c>
      <c r="G702">
        <v>2</v>
      </c>
      <c r="H702" s="5"/>
      <c r="AE702">
        <v>1</v>
      </c>
      <c r="AF702">
        <v>2</v>
      </c>
      <c r="AG702" s="5"/>
    </row>
    <row r="703" spans="1:49">
      <c r="H703" s="5"/>
      <c r="AG703" s="5"/>
    </row>
    <row r="704" spans="1:49">
      <c r="A704">
        <v>3</v>
      </c>
      <c r="B704">
        <v>4</v>
      </c>
      <c r="C704">
        <v>5</v>
      </c>
      <c r="D704">
        <v>6</v>
      </c>
      <c r="E704">
        <v>7</v>
      </c>
      <c r="F704">
        <v>8</v>
      </c>
      <c r="G704">
        <v>9</v>
      </c>
      <c r="H704" s="5"/>
      <c r="Z704">
        <v>3</v>
      </c>
      <c r="AA704">
        <v>4</v>
      </c>
      <c r="AB704">
        <v>5</v>
      </c>
      <c r="AC704">
        <v>6</v>
      </c>
      <c r="AD704">
        <v>7</v>
      </c>
      <c r="AE704">
        <v>8</v>
      </c>
      <c r="AF704">
        <v>9</v>
      </c>
      <c r="AG704" s="5"/>
    </row>
    <row r="705" spans="1:49">
      <c r="H705" s="5"/>
      <c r="AG705" s="5"/>
    </row>
    <row r="706" spans="1:49">
      <c r="A706">
        <v>10</v>
      </c>
      <c r="B706">
        <v>11</v>
      </c>
      <c r="C706">
        <v>12</v>
      </c>
      <c r="D706">
        <v>13</v>
      </c>
      <c r="E706">
        <v>14</v>
      </c>
      <c r="F706">
        <v>15</v>
      </c>
      <c r="G706">
        <v>16</v>
      </c>
      <c r="H706" s="5"/>
      <c r="Z706">
        <v>10</v>
      </c>
      <c r="AA706">
        <v>11</v>
      </c>
      <c r="AB706">
        <v>12</v>
      </c>
      <c r="AC706">
        <v>13</v>
      </c>
      <c r="AD706">
        <v>14</v>
      </c>
      <c r="AE706">
        <v>15</v>
      </c>
      <c r="AF706">
        <v>16</v>
      </c>
      <c r="AG706" s="5"/>
    </row>
    <row r="707" spans="1:49">
      <c r="H707" s="5"/>
      <c r="AG707" s="5"/>
    </row>
    <row r="708" spans="1:49">
      <c r="A708">
        <v>17</v>
      </c>
      <c r="B708">
        <v>18</v>
      </c>
      <c r="C708">
        <v>19</v>
      </c>
      <c r="D708">
        <v>20</v>
      </c>
      <c r="E708">
        <v>21</v>
      </c>
      <c r="F708">
        <v>22</v>
      </c>
      <c r="G708">
        <v>23</v>
      </c>
      <c r="H708" s="5"/>
      <c r="Z708">
        <v>17</v>
      </c>
      <c r="AA708">
        <v>18</v>
      </c>
      <c r="AB708">
        <v>19</v>
      </c>
      <c r="AC708">
        <v>20</v>
      </c>
      <c r="AD708">
        <v>21</v>
      </c>
      <c r="AE708">
        <v>22</v>
      </c>
      <c r="AF708">
        <v>23</v>
      </c>
      <c r="AG708" s="5"/>
    </row>
    <row r="709" spans="1:49">
      <c r="H709" s="5"/>
      <c r="AG709" s="5"/>
    </row>
    <row r="710" spans="1:49">
      <c r="A710">
        <v>24</v>
      </c>
      <c r="B710">
        <v>25</v>
      </c>
      <c r="C710">
        <v>26</v>
      </c>
      <c r="D710">
        <v>27</v>
      </c>
      <c r="E710">
        <v>28</v>
      </c>
      <c r="F710">
        <v>29</v>
      </c>
      <c r="G710">
        <v>30</v>
      </c>
      <c r="H710" s="5"/>
      <c r="Z710">
        <v>24</v>
      </c>
      <c r="AA710">
        <v>25</v>
      </c>
      <c r="AB710">
        <v>26</v>
      </c>
      <c r="AC710">
        <v>27</v>
      </c>
      <c r="AD710">
        <v>28</v>
      </c>
      <c r="AE710">
        <v>29</v>
      </c>
      <c r="AF710">
        <v>30</v>
      </c>
      <c r="AG710" s="5"/>
    </row>
    <row r="711" spans="1:49">
      <c r="H711" s="5"/>
      <c r="AG711" s="5"/>
    </row>
    <row r="712" spans="1:49">
      <c r="A712">
        <v>31</v>
      </c>
      <c r="B712" s="3"/>
      <c r="C712" s="3"/>
      <c r="D712" s="3"/>
      <c r="E712" s="3"/>
      <c r="F712" s="3"/>
      <c r="G712" s="3"/>
      <c r="H712" s="5"/>
      <c r="Z712">
        <v>31</v>
      </c>
      <c r="AA712" s="3"/>
      <c r="AB712" s="3"/>
      <c r="AC712" s="3"/>
      <c r="AD712" s="3"/>
      <c r="AE712" s="3"/>
      <c r="AF712" s="3"/>
      <c r="AG712" s="5"/>
    </row>
    <row r="713" spans="1:49">
      <c r="A713" s="5"/>
      <c r="B713" s="5"/>
      <c r="C713" s="5"/>
      <c r="D713" s="5"/>
      <c r="E713" s="5"/>
      <c r="F713" s="5"/>
      <c r="G713" s="5"/>
      <c r="H713" s="5"/>
      <c r="Z713" s="5"/>
      <c r="AA713" s="5"/>
      <c r="AB713" s="5"/>
      <c r="AC713" s="5"/>
      <c r="AD713" s="5"/>
      <c r="AE713" s="5"/>
      <c r="AF713" s="5"/>
      <c r="AG713" s="5"/>
    </row>
    <row r="715" spans="1:49">
      <c r="A715" s="11" t="s">
        <v>16</v>
      </c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Z715" s="11" t="s">
        <v>93</v>
      </c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  <c r="AN715" s="11"/>
      <c r="AO715" s="11"/>
      <c r="AP715" s="11"/>
      <c r="AQ715" s="11"/>
      <c r="AR715" s="11"/>
      <c r="AS715" s="11"/>
      <c r="AT715" s="11"/>
      <c r="AU715" s="11"/>
      <c r="AV715" s="11"/>
      <c r="AW715" s="11"/>
    </row>
    <row r="716" spans="1:49" ht="20.25">
      <c r="A716" s="12" t="s">
        <v>73</v>
      </c>
      <c r="B716" s="12"/>
      <c r="C716" s="12"/>
      <c r="D716" s="12"/>
      <c r="E716" s="12"/>
      <c r="F716" s="12"/>
      <c r="G716" s="12"/>
      <c r="H716" s="5"/>
      <c r="I716" s="12" t="s">
        <v>81</v>
      </c>
      <c r="J716" s="12"/>
      <c r="K716" s="12"/>
      <c r="L716" s="12"/>
      <c r="M716" s="12"/>
      <c r="N716" s="12"/>
      <c r="O716" s="12"/>
      <c r="P716" s="5"/>
      <c r="Q716" s="12" t="s">
        <v>82</v>
      </c>
      <c r="R716" s="12"/>
      <c r="S716" s="12"/>
      <c r="T716" s="12"/>
      <c r="U716" s="12"/>
      <c r="V716" s="12"/>
      <c r="W716" s="12"/>
      <c r="X716" s="5"/>
      <c r="Z716" s="12" t="s">
        <v>73</v>
      </c>
      <c r="AA716" s="12"/>
      <c r="AB716" s="12"/>
      <c r="AC716" s="12"/>
      <c r="AD716" s="12"/>
      <c r="AE716" s="12"/>
      <c r="AF716" s="12"/>
      <c r="AG716" s="5"/>
      <c r="AH716" s="12" t="s">
        <v>81</v>
      </c>
      <c r="AI716" s="12"/>
      <c r="AJ716" s="12"/>
      <c r="AK716" s="12"/>
      <c r="AL716" s="12"/>
      <c r="AM716" s="12"/>
      <c r="AN716" s="12"/>
      <c r="AO716" s="5"/>
      <c r="AP716" s="12" t="s">
        <v>82</v>
      </c>
      <c r="AQ716" s="12"/>
      <c r="AR716" s="12"/>
      <c r="AS716" s="12"/>
      <c r="AT716" s="12"/>
      <c r="AU716" s="12"/>
      <c r="AV716" s="12"/>
      <c r="AW716" s="5"/>
    </row>
    <row r="717" spans="1:49" ht="22.5">
      <c r="A717" s="1" t="s">
        <v>74</v>
      </c>
      <c r="B717" s="1" t="s">
        <v>75</v>
      </c>
      <c r="C717" s="1" t="s">
        <v>76</v>
      </c>
      <c r="D717" s="1" t="s">
        <v>77</v>
      </c>
      <c r="E717" s="1" t="s">
        <v>78</v>
      </c>
      <c r="F717" s="1" t="s">
        <v>79</v>
      </c>
      <c r="G717" s="1" t="s">
        <v>80</v>
      </c>
      <c r="H717" s="5"/>
      <c r="I717" s="1" t="s">
        <v>74</v>
      </c>
      <c r="J717" s="1" t="s">
        <v>75</v>
      </c>
      <c r="K717" s="2" t="s">
        <v>76</v>
      </c>
      <c r="L717" s="1" t="s">
        <v>77</v>
      </c>
      <c r="M717" s="1" t="s">
        <v>78</v>
      </c>
      <c r="N717" s="1" t="s">
        <v>79</v>
      </c>
      <c r="O717" s="1" t="s">
        <v>80</v>
      </c>
      <c r="P717" s="5"/>
      <c r="Q717" s="1" t="s">
        <v>74</v>
      </c>
      <c r="R717" s="1" t="s">
        <v>75</v>
      </c>
      <c r="S717" s="1" t="s">
        <v>76</v>
      </c>
      <c r="T717" s="1" t="s">
        <v>77</v>
      </c>
      <c r="U717" s="1" t="s">
        <v>78</v>
      </c>
      <c r="V717" s="1" t="s">
        <v>79</v>
      </c>
      <c r="W717" s="1" t="s">
        <v>80</v>
      </c>
      <c r="X717" s="7"/>
      <c r="Z717" s="1" t="s">
        <v>74</v>
      </c>
      <c r="AA717" s="1" t="s">
        <v>75</v>
      </c>
      <c r="AB717" s="1" t="s">
        <v>76</v>
      </c>
      <c r="AC717" s="1" t="s">
        <v>77</v>
      </c>
      <c r="AD717" s="1" t="s">
        <v>78</v>
      </c>
      <c r="AE717" s="1" t="s">
        <v>79</v>
      </c>
      <c r="AF717" s="1" t="s">
        <v>80</v>
      </c>
      <c r="AG717" s="5"/>
      <c r="AH717" s="1" t="s">
        <v>74</v>
      </c>
      <c r="AI717" s="1" t="s">
        <v>75</v>
      </c>
      <c r="AJ717" s="2" t="s">
        <v>76</v>
      </c>
      <c r="AK717" s="1" t="s">
        <v>77</v>
      </c>
      <c r="AL717" s="1" t="s">
        <v>78</v>
      </c>
      <c r="AM717" s="1" t="s">
        <v>79</v>
      </c>
      <c r="AN717" s="1" t="s">
        <v>80</v>
      </c>
      <c r="AO717" s="5"/>
      <c r="AP717" s="1" t="s">
        <v>74</v>
      </c>
      <c r="AQ717" s="1" t="s">
        <v>75</v>
      </c>
      <c r="AR717" s="1" t="s">
        <v>76</v>
      </c>
      <c r="AS717" s="1" t="s">
        <v>77</v>
      </c>
      <c r="AT717" s="1" t="s">
        <v>78</v>
      </c>
      <c r="AU717" s="1" t="s">
        <v>79</v>
      </c>
      <c r="AV717" s="1" t="s">
        <v>80</v>
      </c>
      <c r="AW717" s="7"/>
    </row>
    <row r="718" spans="1:49">
      <c r="A718" s="3"/>
      <c r="B718" s="3"/>
      <c r="C718" s="3"/>
      <c r="D718" s="3"/>
      <c r="E718">
        <v>1</v>
      </c>
      <c r="F718">
        <v>2</v>
      </c>
      <c r="G718">
        <v>3</v>
      </c>
      <c r="H718" s="5"/>
      <c r="I718" s="3"/>
      <c r="J718" s="3"/>
      <c r="K718" s="3"/>
      <c r="L718" s="3"/>
      <c r="M718" s="3"/>
      <c r="N718" s="3"/>
      <c r="O718">
        <v>1</v>
      </c>
      <c r="P718" s="5"/>
      <c r="S718">
        <v>1</v>
      </c>
      <c r="T718">
        <v>2</v>
      </c>
      <c r="U718">
        <v>3</v>
      </c>
      <c r="V718">
        <v>4</v>
      </c>
      <c r="W718">
        <v>5</v>
      </c>
      <c r="X718" s="5"/>
      <c r="Z718" s="3"/>
      <c r="AA718" s="3"/>
      <c r="AB718" s="3"/>
      <c r="AC718" s="3"/>
      <c r="AD718">
        <v>1</v>
      </c>
      <c r="AE718">
        <v>2</v>
      </c>
      <c r="AF718">
        <v>3</v>
      </c>
      <c r="AG718" s="5"/>
      <c r="AH718" s="3"/>
      <c r="AI718" s="3"/>
      <c r="AJ718" s="3"/>
      <c r="AK718" s="3"/>
      <c r="AL718" s="3"/>
      <c r="AM718" s="3"/>
      <c r="AN718">
        <v>1</v>
      </c>
      <c r="AO718" s="5"/>
      <c r="AR718">
        <v>1</v>
      </c>
      <c r="AS718">
        <v>2</v>
      </c>
      <c r="AT718">
        <v>3</v>
      </c>
      <c r="AU718">
        <v>4</v>
      </c>
      <c r="AV718">
        <v>5</v>
      </c>
      <c r="AW718" s="5"/>
    </row>
    <row r="719" spans="1:49">
      <c r="H719" s="5"/>
      <c r="P719" s="5"/>
      <c r="X719" s="5"/>
      <c r="AG719" s="5"/>
      <c r="AO719" s="5"/>
      <c r="AW719" s="5"/>
    </row>
    <row r="720" spans="1:49">
      <c r="A720">
        <v>4</v>
      </c>
      <c r="B720">
        <v>5</v>
      </c>
      <c r="C720">
        <v>6</v>
      </c>
      <c r="D720">
        <v>7</v>
      </c>
      <c r="E720">
        <v>8</v>
      </c>
      <c r="F720">
        <v>9</v>
      </c>
      <c r="G720">
        <v>10</v>
      </c>
      <c r="H720" s="5"/>
      <c r="I720">
        <v>2</v>
      </c>
      <c r="J720">
        <v>3</v>
      </c>
      <c r="K720">
        <v>4</v>
      </c>
      <c r="L720">
        <v>5</v>
      </c>
      <c r="M720">
        <v>6</v>
      </c>
      <c r="N720">
        <v>7</v>
      </c>
      <c r="O720">
        <v>8</v>
      </c>
      <c r="P720" s="5"/>
      <c r="Q720">
        <v>6</v>
      </c>
      <c r="R720">
        <v>7</v>
      </c>
      <c r="S720">
        <v>8</v>
      </c>
      <c r="T720">
        <v>9</v>
      </c>
      <c r="U720">
        <v>10</v>
      </c>
      <c r="V720">
        <v>11</v>
      </c>
      <c r="W720">
        <v>12</v>
      </c>
      <c r="X720" s="5"/>
      <c r="Z720">
        <v>4</v>
      </c>
      <c r="AA720">
        <v>5</v>
      </c>
      <c r="AB720">
        <v>6</v>
      </c>
      <c r="AC720">
        <v>7</v>
      </c>
      <c r="AD720">
        <v>8</v>
      </c>
      <c r="AE720">
        <v>9</v>
      </c>
      <c r="AF720">
        <v>10</v>
      </c>
      <c r="AG720" s="5"/>
      <c r="AH720">
        <v>2</v>
      </c>
      <c r="AI720">
        <v>3</v>
      </c>
      <c r="AJ720">
        <v>4</v>
      </c>
      <c r="AK720">
        <v>5</v>
      </c>
      <c r="AL720">
        <v>6</v>
      </c>
      <c r="AM720">
        <v>7</v>
      </c>
      <c r="AN720">
        <v>8</v>
      </c>
      <c r="AO720" s="5"/>
      <c r="AP720">
        <v>6</v>
      </c>
      <c r="AQ720">
        <v>7</v>
      </c>
      <c r="AR720">
        <v>8</v>
      </c>
      <c r="AS720">
        <v>9</v>
      </c>
      <c r="AT720">
        <v>10</v>
      </c>
      <c r="AU720">
        <v>11</v>
      </c>
      <c r="AV720">
        <v>12</v>
      </c>
      <c r="AW720" s="5"/>
    </row>
    <row r="721" spans="1:49">
      <c r="H721" s="5"/>
      <c r="P721" s="5"/>
      <c r="X721" s="5"/>
      <c r="AG721" s="5"/>
      <c r="AO721" s="5"/>
      <c r="AW721" s="5"/>
    </row>
    <row r="722" spans="1:49">
      <c r="A722">
        <v>11</v>
      </c>
      <c r="B722">
        <v>12</v>
      </c>
      <c r="C722">
        <v>13</v>
      </c>
      <c r="D722">
        <v>14</v>
      </c>
      <c r="E722">
        <v>15</v>
      </c>
      <c r="F722">
        <v>16</v>
      </c>
      <c r="G722">
        <v>17</v>
      </c>
      <c r="H722" s="5"/>
      <c r="I722">
        <v>9</v>
      </c>
      <c r="J722">
        <v>10</v>
      </c>
      <c r="K722">
        <v>11</v>
      </c>
      <c r="L722">
        <v>12</v>
      </c>
      <c r="M722">
        <v>13</v>
      </c>
      <c r="N722">
        <v>14</v>
      </c>
      <c r="O722">
        <v>15</v>
      </c>
      <c r="P722" s="5"/>
      <c r="Q722">
        <v>13</v>
      </c>
      <c r="R722">
        <v>14</v>
      </c>
      <c r="S722">
        <v>15</v>
      </c>
      <c r="T722">
        <v>16</v>
      </c>
      <c r="U722">
        <v>17</v>
      </c>
      <c r="V722">
        <v>18</v>
      </c>
      <c r="W722">
        <v>19</v>
      </c>
      <c r="X722" s="5"/>
      <c r="Z722">
        <v>11</v>
      </c>
      <c r="AA722">
        <v>12</v>
      </c>
      <c r="AB722">
        <v>13</v>
      </c>
      <c r="AC722">
        <v>14</v>
      </c>
      <c r="AD722">
        <v>15</v>
      </c>
      <c r="AE722">
        <v>16</v>
      </c>
      <c r="AF722">
        <v>17</v>
      </c>
      <c r="AG722" s="5"/>
      <c r="AH722">
        <v>9</v>
      </c>
      <c r="AI722">
        <v>10</v>
      </c>
      <c r="AJ722">
        <v>11</v>
      </c>
      <c r="AK722">
        <v>12</v>
      </c>
      <c r="AL722">
        <v>13</v>
      </c>
      <c r="AM722">
        <v>14</v>
      </c>
      <c r="AN722">
        <v>15</v>
      </c>
      <c r="AO722" s="5"/>
      <c r="AP722">
        <v>13</v>
      </c>
      <c r="AQ722">
        <v>14</v>
      </c>
      <c r="AR722">
        <v>15</v>
      </c>
      <c r="AS722">
        <v>16</v>
      </c>
      <c r="AT722">
        <v>17</v>
      </c>
      <c r="AU722">
        <v>18</v>
      </c>
      <c r="AV722">
        <v>19</v>
      </c>
      <c r="AW722" s="5"/>
    </row>
    <row r="723" spans="1:49">
      <c r="H723" s="5"/>
      <c r="P723" s="5"/>
      <c r="X723" s="5"/>
      <c r="AG723" s="5"/>
      <c r="AO723" s="5"/>
      <c r="AW723" s="5"/>
    </row>
    <row r="724" spans="1:49">
      <c r="A724">
        <v>18</v>
      </c>
      <c r="B724">
        <v>18</v>
      </c>
      <c r="C724">
        <v>20</v>
      </c>
      <c r="D724">
        <v>21</v>
      </c>
      <c r="E724">
        <v>22</v>
      </c>
      <c r="F724">
        <v>23</v>
      </c>
      <c r="G724">
        <v>24</v>
      </c>
      <c r="H724" s="5"/>
      <c r="I724">
        <v>16</v>
      </c>
      <c r="J724">
        <v>17</v>
      </c>
      <c r="K724">
        <v>18</v>
      </c>
      <c r="L724">
        <v>19</v>
      </c>
      <c r="M724">
        <v>20</v>
      </c>
      <c r="N724">
        <v>21</v>
      </c>
      <c r="O724">
        <v>22</v>
      </c>
      <c r="P724" s="5"/>
      <c r="Q724">
        <v>20</v>
      </c>
      <c r="R724">
        <v>21</v>
      </c>
      <c r="S724">
        <v>22</v>
      </c>
      <c r="T724">
        <v>23</v>
      </c>
      <c r="U724">
        <v>24</v>
      </c>
      <c r="V724">
        <v>25</v>
      </c>
      <c r="W724">
        <v>26</v>
      </c>
      <c r="X724" s="5"/>
      <c r="Z724">
        <v>18</v>
      </c>
      <c r="AA724">
        <v>18</v>
      </c>
      <c r="AB724">
        <v>20</v>
      </c>
      <c r="AC724">
        <v>21</v>
      </c>
      <c r="AD724">
        <v>22</v>
      </c>
      <c r="AE724">
        <v>23</v>
      </c>
      <c r="AF724">
        <v>24</v>
      </c>
      <c r="AG724" s="5"/>
      <c r="AH724">
        <v>16</v>
      </c>
      <c r="AI724">
        <v>17</v>
      </c>
      <c r="AJ724">
        <v>18</v>
      </c>
      <c r="AK724">
        <v>19</v>
      </c>
      <c r="AL724">
        <v>20</v>
      </c>
      <c r="AM724">
        <v>21</v>
      </c>
      <c r="AN724">
        <v>22</v>
      </c>
      <c r="AO724" s="5"/>
      <c r="AP724">
        <v>20</v>
      </c>
      <c r="AQ724">
        <v>21</v>
      </c>
      <c r="AR724">
        <v>22</v>
      </c>
      <c r="AS724">
        <v>23</v>
      </c>
      <c r="AT724">
        <v>24</v>
      </c>
      <c r="AU724">
        <v>25</v>
      </c>
      <c r="AV724">
        <v>26</v>
      </c>
      <c r="AW724" s="5"/>
    </row>
    <row r="725" spans="1:49">
      <c r="H725" s="5"/>
      <c r="P725" s="5"/>
      <c r="X725" s="5"/>
      <c r="AG725" s="5"/>
      <c r="AO725" s="5"/>
      <c r="AW725" s="5"/>
    </row>
    <row r="726" spans="1:49">
      <c r="A726">
        <v>25</v>
      </c>
      <c r="B726">
        <v>26</v>
      </c>
      <c r="C726">
        <v>27</v>
      </c>
      <c r="D726">
        <v>28</v>
      </c>
      <c r="E726">
        <v>29</v>
      </c>
      <c r="F726">
        <v>30</v>
      </c>
      <c r="G726" s="3"/>
      <c r="H726" s="5"/>
      <c r="I726">
        <v>23</v>
      </c>
      <c r="J726">
        <v>24</v>
      </c>
      <c r="K726">
        <v>25</v>
      </c>
      <c r="L726">
        <v>26</v>
      </c>
      <c r="M726">
        <v>27</v>
      </c>
      <c r="N726">
        <v>28</v>
      </c>
      <c r="O726">
        <v>29</v>
      </c>
      <c r="P726" s="5"/>
      <c r="Q726">
        <v>27</v>
      </c>
      <c r="R726">
        <v>28</v>
      </c>
      <c r="S726">
        <v>29</v>
      </c>
      <c r="T726">
        <v>30</v>
      </c>
      <c r="U726" s="4"/>
      <c r="V726" s="4"/>
      <c r="W726" s="4"/>
      <c r="X726" s="5"/>
      <c r="Z726">
        <v>25</v>
      </c>
      <c r="AA726">
        <v>26</v>
      </c>
      <c r="AB726">
        <v>27</v>
      </c>
      <c r="AC726">
        <v>28</v>
      </c>
      <c r="AD726">
        <v>29</v>
      </c>
      <c r="AE726">
        <v>30</v>
      </c>
      <c r="AF726" s="3"/>
      <c r="AG726" s="5"/>
      <c r="AH726">
        <v>23</v>
      </c>
      <c r="AI726">
        <v>24</v>
      </c>
      <c r="AJ726">
        <v>25</v>
      </c>
      <c r="AK726">
        <v>26</v>
      </c>
      <c r="AL726">
        <v>27</v>
      </c>
      <c r="AM726">
        <v>28</v>
      </c>
      <c r="AN726">
        <v>29</v>
      </c>
      <c r="AO726" s="5"/>
      <c r="AP726">
        <v>27</v>
      </c>
      <c r="AQ726">
        <v>28</v>
      </c>
      <c r="AR726">
        <v>29</v>
      </c>
      <c r="AS726">
        <v>30</v>
      </c>
      <c r="AT726" s="4"/>
      <c r="AU726" s="4"/>
      <c r="AV726" s="4"/>
      <c r="AW726" s="5"/>
    </row>
    <row r="727" spans="1:49">
      <c r="H727" s="5"/>
      <c r="P727" s="5"/>
      <c r="X727" s="5"/>
      <c r="AG727" s="5"/>
      <c r="AO727" s="5"/>
      <c r="AW727" s="5"/>
    </row>
    <row r="728" spans="1:49">
      <c r="A728" s="4"/>
      <c r="B728" s="4"/>
      <c r="C728" s="4"/>
      <c r="D728" s="4"/>
      <c r="E728" s="4"/>
      <c r="F728" s="4"/>
      <c r="G728" s="4"/>
      <c r="H728" s="5"/>
      <c r="I728">
        <v>30</v>
      </c>
      <c r="J728">
        <v>31</v>
      </c>
      <c r="K728" s="3"/>
      <c r="L728" s="3"/>
      <c r="M728" s="3"/>
      <c r="N728" s="3"/>
      <c r="O728" s="3"/>
      <c r="P728" s="5"/>
      <c r="Q728" s="4"/>
      <c r="R728" s="4"/>
      <c r="S728" s="4"/>
      <c r="T728" s="4"/>
      <c r="U728" s="4"/>
      <c r="V728" s="4"/>
      <c r="W728" s="4"/>
      <c r="X728" s="5"/>
      <c r="Z728" s="4"/>
      <c r="AA728" s="4"/>
      <c r="AB728" s="4"/>
      <c r="AC728" s="4"/>
      <c r="AD728" s="4"/>
      <c r="AE728" s="4"/>
      <c r="AF728" s="4"/>
      <c r="AG728" s="5"/>
      <c r="AH728">
        <v>30</v>
      </c>
      <c r="AI728">
        <v>31</v>
      </c>
      <c r="AJ728" s="3"/>
      <c r="AK728" s="3"/>
      <c r="AL728" s="3"/>
      <c r="AM728" s="3"/>
      <c r="AN728" s="3"/>
      <c r="AO728" s="5"/>
      <c r="AP728" s="4"/>
      <c r="AQ728" s="4"/>
      <c r="AR728" s="4"/>
      <c r="AS728" s="4"/>
      <c r="AT728" s="4"/>
      <c r="AU728" s="4"/>
      <c r="AV728" s="4"/>
      <c r="AW728" s="5"/>
    </row>
    <row r="729" spans="1:4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</row>
    <row r="730" spans="1:49" ht="20.25">
      <c r="A730" s="12" t="s">
        <v>84</v>
      </c>
      <c r="B730" s="12"/>
      <c r="C730" s="12"/>
      <c r="D730" s="12"/>
      <c r="E730" s="12"/>
      <c r="F730" s="12"/>
      <c r="G730" s="12"/>
      <c r="H730" s="6"/>
      <c r="I730" s="12" t="s">
        <v>85</v>
      </c>
      <c r="J730" s="12"/>
      <c r="K730" s="12"/>
      <c r="L730" s="12"/>
      <c r="M730" s="12"/>
      <c r="N730" s="12"/>
      <c r="O730" s="12"/>
      <c r="P730" s="6"/>
      <c r="Q730" s="12" t="s">
        <v>86</v>
      </c>
      <c r="R730" s="12"/>
      <c r="S730" s="12"/>
      <c r="T730" s="12"/>
      <c r="U730" s="12"/>
      <c r="V730" s="12"/>
      <c r="W730" s="12"/>
      <c r="X730" s="5"/>
      <c r="Z730" s="12" t="s">
        <v>84</v>
      </c>
      <c r="AA730" s="12"/>
      <c r="AB730" s="12"/>
      <c r="AC730" s="12"/>
      <c r="AD730" s="12"/>
      <c r="AE730" s="12"/>
      <c r="AF730" s="12"/>
      <c r="AG730" s="6"/>
      <c r="AH730" s="12" t="s">
        <v>85</v>
      </c>
      <c r="AI730" s="12"/>
      <c r="AJ730" s="12"/>
      <c r="AK730" s="12"/>
      <c r="AL730" s="12"/>
      <c r="AM730" s="12"/>
      <c r="AN730" s="12"/>
      <c r="AO730" s="6"/>
      <c r="AP730" s="12" t="s">
        <v>86</v>
      </c>
      <c r="AQ730" s="12"/>
      <c r="AR730" s="12"/>
      <c r="AS730" s="12"/>
      <c r="AT730" s="12"/>
      <c r="AU730" s="12"/>
      <c r="AV730" s="12"/>
      <c r="AW730" s="5"/>
    </row>
    <row r="731" spans="1:49" ht="20.25">
      <c r="A731" s="1" t="s">
        <v>74</v>
      </c>
      <c r="B731" s="1" t="s">
        <v>75</v>
      </c>
      <c r="C731" s="1" t="s">
        <v>76</v>
      </c>
      <c r="D731" s="1" t="s">
        <v>77</v>
      </c>
      <c r="E731" s="1" t="s">
        <v>78</v>
      </c>
      <c r="F731" s="1" t="s">
        <v>79</v>
      </c>
      <c r="G731" s="1" t="s">
        <v>80</v>
      </c>
      <c r="H731" s="5"/>
      <c r="I731" s="1" t="s">
        <v>74</v>
      </c>
      <c r="J731" s="1" t="s">
        <v>75</v>
      </c>
      <c r="K731" s="1" t="s">
        <v>76</v>
      </c>
      <c r="L731" s="1" t="s">
        <v>77</v>
      </c>
      <c r="M731" s="1" t="s">
        <v>78</v>
      </c>
      <c r="N731" s="1" t="s">
        <v>79</v>
      </c>
      <c r="O731" s="1" t="s">
        <v>80</v>
      </c>
      <c r="P731" s="5"/>
      <c r="Q731" s="1" t="s">
        <v>74</v>
      </c>
      <c r="R731" s="1" t="s">
        <v>75</v>
      </c>
      <c r="S731" s="1" t="s">
        <v>76</v>
      </c>
      <c r="T731" s="1" t="s">
        <v>77</v>
      </c>
      <c r="U731" s="1" t="s">
        <v>78</v>
      </c>
      <c r="V731" s="1" t="s">
        <v>79</v>
      </c>
      <c r="W731" s="1" t="s">
        <v>80</v>
      </c>
      <c r="X731" s="5"/>
      <c r="Z731" s="1" t="s">
        <v>74</v>
      </c>
      <c r="AA731" s="1" t="s">
        <v>75</v>
      </c>
      <c r="AB731" s="1" t="s">
        <v>76</v>
      </c>
      <c r="AC731" s="1" t="s">
        <v>77</v>
      </c>
      <c r="AD731" s="1" t="s">
        <v>78</v>
      </c>
      <c r="AE731" s="1" t="s">
        <v>79</v>
      </c>
      <c r="AF731" s="1" t="s">
        <v>80</v>
      </c>
      <c r="AG731" s="5"/>
      <c r="AH731" s="1" t="s">
        <v>74</v>
      </c>
      <c r="AI731" s="1" t="s">
        <v>75</v>
      </c>
      <c r="AJ731" s="1" t="s">
        <v>76</v>
      </c>
      <c r="AK731" s="1" t="s">
        <v>77</v>
      </c>
      <c r="AL731" s="1" t="s">
        <v>78</v>
      </c>
      <c r="AM731" s="1" t="s">
        <v>79</v>
      </c>
      <c r="AN731" s="1" t="s">
        <v>80</v>
      </c>
      <c r="AO731" s="5"/>
      <c r="AP731" s="1" t="s">
        <v>74</v>
      </c>
      <c r="AQ731" s="1" t="s">
        <v>75</v>
      </c>
      <c r="AR731" s="1" t="s">
        <v>76</v>
      </c>
      <c r="AS731" s="1" t="s">
        <v>77</v>
      </c>
      <c r="AT731" s="1" t="s">
        <v>78</v>
      </c>
      <c r="AU731" s="1" t="s">
        <v>79</v>
      </c>
      <c r="AV731" s="1" t="s">
        <v>80</v>
      </c>
      <c r="AW731" s="5"/>
    </row>
    <row r="732" spans="1:49">
      <c r="A732" s="3"/>
      <c r="B732" s="3"/>
      <c r="C732" s="3"/>
      <c r="D732" s="3"/>
      <c r="E732">
        <v>1</v>
      </c>
      <c r="F732">
        <v>2</v>
      </c>
      <c r="G732">
        <v>3</v>
      </c>
      <c r="H732" s="5"/>
      <c r="I732">
        <v>1</v>
      </c>
      <c r="J732">
        <v>2</v>
      </c>
      <c r="K732">
        <v>3</v>
      </c>
      <c r="L732">
        <v>4</v>
      </c>
      <c r="M732">
        <v>5</v>
      </c>
      <c r="N732">
        <v>6</v>
      </c>
      <c r="O732">
        <v>7</v>
      </c>
      <c r="P732" s="5"/>
      <c r="Q732" s="3"/>
      <c r="R732" s="3"/>
      <c r="S732" s="3"/>
      <c r="T732">
        <v>1</v>
      </c>
      <c r="U732">
        <v>2</v>
      </c>
      <c r="V732">
        <v>3</v>
      </c>
      <c r="W732">
        <v>4</v>
      </c>
      <c r="X732" s="5"/>
      <c r="Z732" s="3"/>
      <c r="AA732" s="3"/>
      <c r="AB732" s="3"/>
      <c r="AC732" s="3"/>
      <c r="AD732">
        <v>1</v>
      </c>
      <c r="AE732">
        <v>2</v>
      </c>
      <c r="AF732">
        <v>3</v>
      </c>
      <c r="AG732" s="5"/>
      <c r="AH732">
        <v>1</v>
      </c>
      <c r="AI732">
        <v>2</v>
      </c>
      <c r="AJ732">
        <v>3</v>
      </c>
      <c r="AK732">
        <v>4</v>
      </c>
      <c r="AL732">
        <v>5</v>
      </c>
      <c r="AM732">
        <v>6</v>
      </c>
      <c r="AN732">
        <v>7</v>
      </c>
      <c r="AO732" s="5"/>
      <c r="AP732" s="3"/>
      <c r="AQ732" s="3"/>
      <c r="AR732" s="3"/>
      <c r="AS732">
        <v>1</v>
      </c>
      <c r="AT732">
        <v>2</v>
      </c>
      <c r="AU732">
        <v>3</v>
      </c>
      <c r="AV732">
        <v>4</v>
      </c>
      <c r="AW732" s="5"/>
    </row>
    <row r="733" spans="1:49">
      <c r="H733" s="5"/>
      <c r="K733" s="8"/>
      <c r="L733" s="8"/>
      <c r="M733" s="8"/>
      <c r="N733" s="8"/>
      <c r="O733" s="8"/>
      <c r="P733" s="5"/>
      <c r="X733" s="5"/>
      <c r="AG733" s="5"/>
      <c r="AJ733" s="8"/>
      <c r="AK733" s="8"/>
      <c r="AL733" s="8"/>
      <c r="AM733" s="8"/>
      <c r="AN733" s="8"/>
      <c r="AO733" s="5"/>
      <c r="AW733" s="5"/>
    </row>
    <row r="734" spans="1:49">
      <c r="A734">
        <v>4</v>
      </c>
      <c r="B734">
        <v>5</v>
      </c>
      <c r="C734">
        <v>6</v>
      </c>
      <c r="D734">
        <v>7</v>
      </c>
      <c r="E734">
        <v>8</v>
      </c>
      <c r="F734">
        <v>9</v>
      </c>
      <c r="G734">
        <v>10</v>
      </c>
      <c r="H734" s="5"/>
      <c r="I734">
        <v>8</v>
      </c>
      <c r="J734">
        <v>9</v>
      </c>
      <c r="K734">
        <v>10</v>
      </c>
      <c r="L734">
        <v>11</v>
      </c>
      <c r="M734">
        <v>12</v>
      </c>
      <c r="N734">
        <v>13</v>
      </c>
      <c r="O734">
        <v>14</v>
      </c>
      <c r="P734" s="5"/>
      <c r="Q734">
        <v>4</v>
      </c>
      <c r="R734">
        <v>6</v>
      </c>
      <c r="S734">
        <v>7</v>
      </c>
      <c r="T734">
        <v>8</v>
      </c>
      <c r="U734">
        <v>9</v>
      </c>
      <c r="V734">
        <v>10</v>
      </c>
      <c r="W734">
        <v>11</v>
      </c>
      <c r="X734" s="5"/>
      <c r="Z734">
        <v>4</v>
      </c>
      <c r="AA734">
        <v>5</v>
      </c>
      <c r="AB734">
        <v>6</v>
      </c>
      <c r="AC734">
        <v>7</v>
      </c>
      <c r="AD734">
        <v>8</v>
      </c>
      <c r="AE734">
        <v>9</v>
      </c>
      <c r="AF734">
        <v>10</v>
      </c>
      <c r="AG734" s="5"/>
      <c r="AH734">
        <v>8</v>
      </c>
      <c r="AI734">
        <v>9</v>
      </c>
      <c r="AJ734">
        <v>10</v>
      </c>
      <c r="AK734">
        <v>11</v>
      </c>
      <c r="AL734">
        <v>12</v>
      </c>
      <c r="AM734">
        <v>13</v>
      </c>
      <c r="AN734">
        <v>14</v>
      </c>
      <c r="AO734" s="5"/>
      <c r="AP734">
        <v>4</v>
      </c>
      <c r="AQ734">
        <v>6</v>
      </c>
      <c r="AR734">
        <v>7</v>
      </c>
      <c r="AS734">
        <v>8</v>
      </c>
      <c r="AT734">
        <v>9</v>
      </c>
      <c r="AU734">
        <v>10</v>
      </c>
      <c r="AV734">
        <v>11</v>
      </c>
      <c r="AW734" s="5"/>
    </row>
    <row r="735" spans="1:49">
      <c r="H735" s="5"/>
      <c r="I735" s="8"/>
      <c r="J735" s="8"/>
      <c r="K735" s="8"/>
      <c r="L735" s="8"/>
      <c r="M735" s="8"/>
      <c r="N735" s="8"/>
      <c r="O735" s="8"/>
      <c r="P735" s="5"/>
      <c r="X735" s="5"/>
      <c r="AG735" s="5"/>
      <c r="AH735" s="8"/>
      <c r="AI735" s="8"/>
      <c r="AJ735" s="8"/>
      <c r="AK735" s="8"/>
      <c r="AL735" s="8"/>
      <c r="AM735" s="8"/>
      <c r="AN735" s="8"/>
      <c r="AO735" s="5"/>
      <c r="AW735" s="5"/>
    </row>
    <row r="736" spans="1:49">
      <c r="A736">
        <v>11</v>
      </c>
      <c r="B736">
        <v>12</v>
      </c>
      <c r="C736">
        <v>13</v>
      </c>
      <c r="D736">
        <v>14</v>
      </c>
      <c r="E736">
        <v>15</v>
      </c>
      <c r="F736">
        <v>16</v>
      </c>
      <c r="G736">
        <v>17</v>
      </c>
      <c r="H736" s="5"/>
      <c r="I736">
        <v>15</v>
      </c>
      <c r="J736">
        <v>16</v>
      </c>
      <c r="K736">
        <v>17</v>
      </c>
      <c r="L736">
        <v>18</v>
      </c>
      <c r="M736">
        <v>19</v>
      </c>
      <c r="N736">
        <v>20</v>
      </c>
      <c r="O736">
        <v>21</v>
      </c>
      <c r="P736" s="5"/>
      <c r="Q736">
        <v>12</v>
      </c>
      <c r="R736">
        <v>13</v>
      </c>
      <c r="S736">
        <v>14</v>
      </c>
      <c r="T736">
        <v>15</v>
      </c>
      <c r="U736">
        <v>16</v>
      </c>
      <c r="V736">
        <v>17</v>
      </c>
      <c r="W736">
        <v>18</v>
      </c>
      <c r="X736" s="5"/>
      <c r="Z736">
        <v>11</v>
      </c>
      <c r="AA736">
        <v>12</v>
      </c>
      <c r="AB736">
        <v>13</v>
      </c>
      <c r="AC736">
        <v>14</v>
      </c>
      <c r="AD736">
        <v>15</v>
      </c>
      <c r="AE736">
        <v>16</v>
      </c>
      <c r="AF736">
        <v>17</v>
      </c>
      <c r="AG736" s="5"/>
      <c r="AH736">
        <v>15</v>
      </c>
      <c r="AI736">
        <v>16</v>
      </c>
      <c r="AJ736">
        <v>17</v>
      </c>
      <c r="AK736">
        <v>18</v>
      </c>
      <c r="AL736">
        <v>19</v>
      </c>
      <c r="AM736">
        <v>20</v>
      </c>
      <c r="AN736">
        <v>21</v>
      </c>
      <c r="AO736" s="5"/>
      <c r="AP736">
        <v>12</v>
      </c>
      <c r="AQ736">
        <v>13</v>
      </c>
      <c r="AR736">
        <v>14</v>
      </c>
      <c r="AS736">
        <v>15</v>
      </c>
      <c r="AT736">
        <v>16</v>
      </c>
      <c r="AU736">
        <v>17</v>
      </c>
      <c r="AV736">
        <v>18</v>
      </c>
      <c r="AW736" s="5"/>
    </row>
    <row r="737" spans="1:49">
      <c r="H737" s="5"/>
      <c r="I737" s="8"/>
      <c r="J737" s="8"/>
      <c r="K737" s="8"/>
      <c r="L737" s="8"/>
      <c r="P737" s="5"/>
      <c r="X737" s="5"/>
      <c r="AG737" s="5"/>
      <c r="AH737" s="8"/>
      <c r="AI737" s="8"/>
      <c r="AJ737" s="8"/>
      <c r="AK737" s="8"/>
      <c r="AO737" s="5"/>
      <c r="AW737" s="5"/>
    </row>
    <row r="738" spans="1:49">
      <c r="A738">
        <v>18</v>
      </c>
      <c r="B738">
        <v>19</v>
      </c>
      <c r="C738">
        <v>20</v>
      </c>
      <c r="D738">
        <v>21</v>
      </c>
      <c r="E738">
        <v>22</v>
      </c>
      <c r="F738">
        <v>23</v>
      </c>
      <c r="G738">
        <v>24</v>
      </c>
      <c r="H738" s="5"/>
      <c r="I738">
        <v>22</v>
      </c>
      <c r="J738">
        <v>23</v>
      </c>
      <c r="K738">
        <v>24</v>
      </c>
      <c r="L738">
        <v>26</v>
      </c>
      <c r="M738">
        <v>25</v>
      </c>
      <c r="N738">
        <v>27</v>
      </c>
      <c r="O738">
        <v>28</v>
      </c>
      <c r="P738" s="5"/>
      <c r="Q738">
        <v>19</v>
      </c>
      <c r="R738">
        <v>20</v>
      </c>
      <c r="S738">
        <v>21</v>
      </c>
      <c r="T738">
        <v>22</v>
      </c>
      <c r="U738">
        <v>23</v>
      </c>
      <c r="V738">
        <v>24</v>
      </c>
      <c r="W738">
        <v>25</v>
      </c>
      <c r="X738" s="5"/>
      <c r="Z738">
        <v>18</v>
      </c>
      <c r="AA738">
        <v>19</v>
      </c>
      <c r="AB738">
        <v>20</v>
      </c>
      <c r="AC738">
        <v>21</v>
      </c>
      <c r="AD738">
        <v>22</v>
      </c>
      <c r="AE738">
        <v>23</v>
      </c>
      <c r="AF738">
        <v>24</v>
      </c>
      <c r="AG738" s="5"/>
      <c r="AH738">
        <v>22</v>
      </c>
      <c r="AI738">
        <v>23</v>
      </c>
      <c r="AJ738">
        <v>24</v>
      </c>
      <c r="AK738">
        <v>26</v>
      </c>
      <c r="AL738">
        <v>25</v>
      </c>
      <c r="AM738">
        <v>27</v>
      </c>
      <c r="AN738">
        <v>28</v>
      </c>
      <c r="AO738" s="5"/>
      <c r="AP738">
        <v>19</v>
      </c>
      <c r="AQ738">
        <v>20</v>
      </c>
      <c r="AR738">
        <v>21</v>
      </c>
      <c r="AS738">
        <v>22</v>
      </c>
      <c r="AT738">
        <v>23</v>
      </c>
      <c r="AU738">
        <v>24</v>
      </c>
      <c r="AV738">
        <v>25</v>
      </c>
      <c r="AW738" s="5"/>
    </row>
    <row r="739" spans="1:49">
      <c r="H739" s="5"/>
      <c r="P739" s="5"/>
      <c r="X739" s="5"/>
      <c r="AG739" s="5"/>
      <c r="AO739" s="5"/>
      <c r="AW739" s="5"/>
    </row>
    <row r="740" spans="1:49">
      <c r="A740">
        <v>25</v>
      </c>
      <c r="B740">
        <v>26</v>
      </c>
      <c r="C740">
        <v>27</v>
      </c>
      <c r="D740">
        <v>28</v>
      </c>
      <c r="E740">
        <v>29</v>
      </c>
      <c r="F740">
        <v>30</v>
      </c>
      <c r="G740">
        <v>31</v>
      </c>
      <c r="H740" s="5"/>
      <c r="I740">
        <v>29</v>
      </c>
      <c r="J740">
        <v>30</v>
      </c>
      <c r="K740">
        <v>31</v>
      </c>
      <c r="L740" s="3"/>
      <c r="M740" s="3"/>
      <c r="N740" s="3"/>
      <c r="O740" s="3"/>
      <c r="P740" s="5"/>
      <c r="Q740">
        <v>26</v>
      </c>
      <c r="R740">
        <v>27</v>
      </c>
      <c r="S740">
        <v>28</v>
      </c>
      <c r="T740">
        <v>29</v>
      </c>
      <c r="U740">
        <v>30</v>
      </c>
      <c r="V740" s="3"/>
      <c r="W740" s="3"/>
      <c r="X740" s="5"/>
      <c r="Z740">
        <v>25</v>
      </c>
      <c r="AA740">
        <v>26</v>
      </c>
      <c r="AB740">
        <v>27</v>
      </c>
      <c r="AC740">
        <v>28</v>
      </c>
      <c r="AD740">
        <v>29</v>
      </c>
      <c r="AE740">
        <v>30</v>
      </c>
      <c r="AF740">
        <v>31</v>
      </c>
      <c r="AG740" s="5"/>
      <c r="AH740">
        <v>29</v>
      </c>
      <c r="AI740">
        <v>30</v>
      </c>
      <c r="AJ740">
        <v>31</v>
      </c>
      <c r="AK740" s="3"/>
      <c r="AL740" s="3"/>
      <c r="AM740" s="3"/>
      <c r="AN740" s="3"/>
      <c r="AO740" s="5"/>
      <c r="AP740">
        <v>26</v>
      </c>
      <c r="AQ740">
        <v>27</v>
      </c>
      <c r="AR740">
        <v>28</v>
      </c>
      <c r="AS740">
        <v>29</v>
      </c>
      <c r="AT740">
        <v>30</v>
      </c>
      <c r="AU740" s="3"/>
      <c r="AV740" s="3"/>
      <c r="AW740" s="5"/>
    </row>
    <row r="741" spans="1:49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</row>
    <row r="742" spans="1:49" ht="20.25">
      <c r="A742" s="12" t="s">
        <v>87</v>
      </c>
      <c r="B742" s="12"/>
      <c r="C742" s="12"/>
      <c r="D742" s="12"/>
      <c r="E742" s="12"/>
      <c r="F742" s="12"/>
      <c r="G742" s="12"/>
      <c r="H742" s="5"/>
      <c r="Z742" s="12" t="s">
        <v>87</v>
      </c>
      <c r="AA742" s="12"/>
      <c r="AB742" s="12"/>
      <c r="AC742" s="12"/>
      <c r="AD742" s="12"/>
      <c r="AE742" s="12"/>
      <c r="AF742" s="12"/>
      <c r="AG742" s="5"/>
    </row>
    <row r="743" spans="1:49" ht="20.25">
      <c r="A743" s="1" t="s">
        <v>74</v>
      </c>
      <c r="B743" s="1" t="s">
        <v>75</v>
      </c>
      <c r="C743" s="1" t="s">
        <v>76</v>
      </c>
      <c r="D743" s="1" t="s">
        <v>77</v>
      </c>
      <c r="E743" s="1" t="s">
        <v>78</v>
      </c>
      <c r="F743" s="1" t="s">
        <v>79</v>
      </c>
      <c r="G743" s="1" t="s">
        <v>80</v>
      </c>
      <c r="H743" s="5"/>
      <c r="Z743" s="1" t="s">
        <v>74</v>
      </c>
      <c r="AA743" s="1" t="s">
        <v>75</v>
      </c>
      <c r="AB743" s="1" t="s">
        <v>76</v>
      </c>
      <c r="AC743" s="1" t="s">
        <v>77</v>
      </c>
      <c r="AD743" s="1" t="s">
        <v>78</v>
      </c>
      <c r="AE743" s="1" t="s">
        <v>79</v>
      </c>
      <c r="AF743" s="1" t="s">
        <v>80</v>
      </c>
      <c r="AG743" s="5"/>
    </row>
    <row r="744" spans="1:49">
      <c r="F744">
        <v>1</v>
      </c>
      <c r="G744">
        <v>2</v>
      </c>
      <c r="H744" s="5"/>
      <c r="AE744">
        <v>1</v>
      </c>
      <c r="AF744">
        <v>2</v>
      </c>
      <c r="AG744" s="5"/>
    </row>
    <row r="745" spans="1:49">
      <c r="H745" s="5"/>
      <c r="AG745" s="5"/>
    </row>
    <row r="746" spans="1:49">
      <c r="A746">
        <v>3</v>
      </c>
      <c r="B746">
        <v>4</v>
      </c>
      <c r="C746">
        <v>5</v>
      </c>
      <c r="D746">
        <v>6</v>
      </c>
      <c r="E746">
        <v>7</v>
      </c>
      <c r="F746">
        <v>8</v>
      </c>
      <c r="G746">
        <v>9</v>
      </c>
      <c r="H746" s="5"/>
      <c r="Z746">
        <v>3</v>
      </c>
      <c r="AA746">
        <v>4</v>
      </c>
      <c r="AB746">
        <v>5</v>
      </c>
      <c r="AC746">
        <v>6</v>
      </c>
      <c r="AD746">
        <v>7</v>
      </c>
      <c r="AE746">
        <v>8</v>
      </c>
      <c r="AF746">
        <v>9</v>
      </c>
      <c r="AG746" s="5"/>
    </row>
    <row r="747" spans="1:49">
      <c r="H747" s="5"/>
      <c r="AG747" s="5"/>
    </row>
    <row r="748" spans="1:49">
      <c r="A748">
        <v>10</v>
      </c>
      <c r="B748">
        <v>11</v>
      </c>
      <c r="C748">
        <v>12</v>
      </c>
      <c r="D748">
        <v>13</v>
      </c>
      <c r="E748">
        <v>14</v>
      </c>
      <c r="F748">
        <v>15</v>
      </c>
      <c r="G748">
        <v>16</v>
      </c>
      <c r="H748" s="5"/>
      <c r="Z748">
        <v>10</v>
      </c>
      <c r="AA748">
        <v>11</v>
      </c>
      <c r="AB748">
        <v>12</v>
      </c>
      <c r="AC748">
        <v>13</v>
      </c>
      <c r="AD748">
        <v>14</v>
      </c>
      <c r="AE748">
        <v>15</v>
      </c>
      <c r="AF748">
        <v>16</v>
      </c>
      <c r="AG748" s="5"/>
    </row>
    <row r="749" spans="1:49">
      <c r="H749" s="5"/>
      <c r="AG749" s="5"/>
    </row>
    <row r="750" spans="1:49">
      <c r="A750">
        <v>17</v>
      </c>
      <c r="B750">
        <v>18</v>
      </c>
      <c r="C750">
        <v>19</v>
      </c>
      <c r="D750">
        <v>20</v>
      </c>
      <c r="E750">
        <v>21</v>
      </c>
      <c r="F750">
        <v>22</v>
      </c>
      <c r="G750">
        <v>23</v>
      </c>
      <c r="H750" s="5"/>
      <c r="Z750">
        <v>17</v>
      </c>
      <c r="AA750">
        <v>18</v>
      </c>
      <c r="AB750">
        <v>19</v>
      </c>
      <c r="AC750">
        <v>20</v>
      </c>
      <c r="AD750">
        <v>21</v>
      </c>
      <c r="AE750">
        <v>22</v>
      </c>
      <c r="AF750">
        <v>23</v>
      </c>
      <c r="AG750" s="5"/>
    </row>
    <row r="751" spans="1:49">
      <c r="H751" s="5"/>
      <c r="AG751" s="5"/>
    </row>
    <row r="752" spans="1:49">
      <c r="A752">
        <v>24</v>
      </c>
      <c r="B752">
        <v>25</v>
      </c>
      <c r="C752">
        <v>26</v>
      </c>
      <c r="D752">
        <v>27</v>
      </c>
      <c r="E752">
        <v>28</v>
      </c>
      <c r="F752">
        <v>29</v>
      </c>
      <c r="G752">
        <v>30</v>
      </c>
      <c r="H752" s="5"/>
      <c r="Z752">
        <v>24</v>
      </c>
      <c r="AA752">
        <v>25</v>
      </c>
      <c r="AB752">
        <v>26</v>
      </c>
      <c r="AC752">
        <v>27</v>
      </c>
      <c r="AD752">
        <v>28</v>
      </c>
      <c r="AE752">
        <v>29</v>
      </c>
      <c r="AF752">
        <v>30</v>
      </c>
      <c r="AG752" s="5"/>
    </row>
    <row r="753" spans="1:49">
      <c r="H753" s="5"/>
      <c r="AG753" s="5"/>
    </row>
    <row r="754" spans="1:49">
      <c r="A754">
        <v>31</v>
      </c>
      <c r="B754" s="3"/>
      <c r="C754" s="3"/>
      <c r="D754" s="3"/>
      <c r="E754" s="3"/>
      <c r="F754" s="3"/>
      <c r="G754" s="3"/>
      <c r="H754" s="5"/>
      <c r="Z754">
        <v>31</v>
      </c>
      <c r="AA754" s="3"/>
      <c r="AB754" s="3"/>
      <c r="AC754" s="3"/>
      <c r="AD754" s="3"/>
      <c r="AE754" s="3"/>
      <c r="AF754" s="3"/>
      <c r="AG754" s="5"/>
    </row>
    <row r="755" spans="1:49">
      <c r="A755" s="5"/>
      <c r="B755" s="5"/>
      <c r="C755" s="5"/>
      <c r="D755" s="5"/>
      <c r="E755" s="5"/>
      <c r="F755" s="5"/>
      <c r="G755" s="5"/>
      <c r="H755" s="5"/>
      <c r="Z755" s="5"/>
      <c r="AA755" s="5"/>
      <c r="AB755" s="5"/>
      <c r="AC755" s="5"/>
      <c r="AD755" s="5"/>
      <c r="AE755" s="5"/>
      <c r="AF755" s="5"/>
      <c r="AG755" s="5"/>
    </row>
    <row r="757" spans="1:49">
      <c r="A757" s="11" t="s">
        <v>17</v>
      </c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Z757" s="11" t="s">
        <v>47</v>
      </c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  <c r="AN757" s="11"/>
      <c r="AO757" s="11"/>
      <c r="AP757" s="11"/>
      <c r="AQ757" s="11"/>
      <c r="AR757" s="11"/>
      <c r="AS757" s="11"/>
      <c r="AT757" s="11"/>
      <c r="AU757" s="11"/>
      <c r="AV757" s="11"/>
      <c r="AW757" s="11"/>
    </row>
    <row r="758" spans="1:49" ht="20.25">
      <c r="A758" s="12" t="s">
        <v>73</v>
      </c>
      <c r="B758" s="12"/>
      <c r="C758" s="12"/>
      <c r="D758" s="12"/>
      <c r="E758" s="12"/>
      <c r="F758" s="12"/>
      <c r="G758" s="12"/>
      <c r="H758" s="5"/>
      <c r="I758" s="12" t="s">
        <v>81</v>
      </c>
      <c r="J758" s="12"/>
      <c r="K758" s="12"/>
      <c r="L758" s="12"/>
      <c r="M758" s="12"/>
      <c r="N758" s="12"/>
      <c r="O758" s="12"/>
      <c r="P758" s="5"/>
      <c r="Q758" s="12" t="s">
        <v>82</v>
      </c>
      <c r="R758" s="12"/>
      <c r="S758" s="12"/>
      <c r="T758" s="12"/>
      <c r="U758" s="12"/>
      <c r="V758" s="12"/>
      <c r="W758" s="12"/>
      <c r="X758" s="5"/>
      <c r="Z758" s="12" t="s">
        <v>73</v>
      </c>
      <c r="AA758" s="12"/>
      <c r="AB758" s="12"/>
      <c r="AC758" s="12"/>
      <c r="AD758" s="12"/>
      <c r="AE758" s="12"/>
      <c r="AF758" s="12"/>
      <c r="AG758" s="5"/>
      <c r="AH758" s="12" t="s">
        <v>81</v>
      </c>
      <c r="AI758" s="12"/>
      <c r="AJ758" s="12"/>
      <c r="AK758" s="12"/>
      <c r="AL758" s="12"/>
      <c r="AM758" s="12"/>
      <c r="AN758" s="12"/>
      <c r="AO758" s="5"/>
      <c r="AP758" s="12" t="s">
        <v>82</v>
      </c>
      <c r="AQ758" s="12"/>
      <c r="AR758" s="12"/>
      <c r="AS758" s="12"/>
      <c r="AT758" s="12"/>
      <c r="AU758" s="12"/>
      <c r="AV758" s="12"/>
      <c r="AW758" s="5"/>
    </row>
    <row r="759" spans="1:49" ht="22.5">
      <c r="A759" s="1" t="s">
        <v>74</v>
      </c>
      <c r="B759" s="1" t="s">
        <v>75</v>
      </c>
      <c r="C759" s="1" t="s">
        <v>76</v>
      </c>
      <c r="D759" s="1" t="s">
        <v>77</v>
      </c>
      <c r="E759" s="1" t="s">
        <v>78</v>
      </c>
      <c r="F759" s="1" t="s">
        <v>79</v>
      </c>
      <c r="G759" s="1" t="s">
        <v>80</v>
      </c>
      <c r="H759" s="5"/>
      <c r="I759" s="1" t="s">
        <v>74</v>
      </c>
      <c r="J759" s="1" t="s">
        <v>75</v>
      </c>
      <c r="K759" s="2" t="s">
        <v>76</v>
      </c>
      <c r="L759" s="1" t="s">
        <v>77</v>
      </c>
      <c r="M759" s="1" t="s">
        <v>78</v>
      </c>
      <c r="N759" s="1" t="s">
        <v>79</v>
      </c>
      <c r="O759" s="1" t="s">
        <v>80</v>
      </c>
      <c r="P759" s="5"/>
      <c r="Q759" s="1" t="s">
        <v>74</v>
      </c>
      <c r="R759" s="1" t="s">
        <v>75</v>
      </c>
      <c r="S759" s="1" t="s">
        <v>76</v>
      </c>
      <c r="T759" s="1" t="s">
        <v>77</v>
      </c>
      <c r="U759" s="1" t="s">
        <v>78</v>
      </c>
      <c r="V759" s="1" t="s">
        <v>79</v>
      </c>
      <c r="W759" s="1" t="s">
        <v>80</v>
      </c>
      <c r="X759" s="7"/>
      <c r="Z759" s="1" t="s">
        <v>74</v>
      </c>
      <c r="AA759" s="1" t="s">
        <v>75</v>
      </c>
      <c r="AB759" s="1" t="s">
        <v>76</v>
      </c>
      <c r="AC759" s="1" t="s">
        <v>77</v>
      </c>
      <c r="AD759" s="1" t="s">
        <v>78</v>
      </c>
      <c r="AE759" s="1" t="s">
        <v>79</v>
      </c>
      <c r="AF759" s="1" t="s">
        <v>80</v>
      </c>
      <c r="AG759" s="5"/>
      <c r="AH759" s="1" t="s">
        <v>74</v>
      </c>
      <c r="AI759" s="1" t="s">
        <v>75</v>
      </c>
      <c r="AJ759" s="2" t="s">
        <v>76</v>
      </c>
      <c r="AK759" s="1" t="s">
        <v>77</v>
      </c>
      <c r="AL759" s="1" t="s">
        <v>78</v>
      </c>
      <c r="AM759" s="1" t="s">
        <v>79</v>
      </c>
      <c r="AN759" s="1" t="s">
        <v>80</v>
      </c>
      <c r="AO759" s="5"/>
      <c r="AP759" s="1" t="s">
        <v>74</v>
      </c>
      <c r="AQ759" s="1" t="s">
        <v>75</v>
      </c>
      <c r="AR759" s="1" t="s">
        <v>76</v>
      </c>
      <c r="AS759" s="1" t="s">
        <v>77</v>
      </c>
      <c r="AT759" s="1" t="s">
        <v>78</v>
      </c>
      <c r="AU759" s="1" t="s">
        <v>79</v>
      </c>
      <c r="AV759" s="1" t="s">
        <v>80</v>
      </c>
      <c r="AW759" s="7"/>
    </row>
    <row r="760" spans="1:49">
      <c r="A760" s="3"/>
      <c r="B760" s="3"/>
      <c r="C760" s="3"/>
      <c r="D760" s="3"/>
      <c r="E760">
        <v>1</v>
      </c>
      <c r="F760">
        <v>2</v>
      </c>
      <c r="G760">
        <v>3</v>
      </c>
      <c r="H760" s="5"/>
      <c r="I760" s="3"/>
      <c r="J760" s="3"/>
      <c r="K760" s="3"/>
      <c r="L760" s="3"/>
      <c r="M760" s="3"/>
      <c r="N760" s="3"/>
      <c r="O760">
        <v>1</v>
      </c>
      <c r="P760" s="5"/>
      <c r="S760">
        <v>1</v>
      </c>
      <c r="T760">
        <v>2</v>
      </c>
      <c r="U760">
        <v>3</v>
      </c>
      <c r="V760">
        <v>4</v>
      </c>
      <c r="W760">
        <v>5</v>
      </c>
      <c r="X760" s="5"/>
      <c r="Z760" s="3"/>
      <c r="AA760" s="3"/>
      <c r="AB760" s="3"/>
      <c r="AC760" s="3"/>
      <c r="AD760">
        <v>1</v>
      </c>
      <c r="AE760">
        <v>2</v>
      </c>
      <c r="AF760">
        <v>3</v>
      </c>
      <c r="AG760" s="5"/>
      <c r="AH760" s="3"/>
      <c r="AI760" s="3"/>
      <c r="AJ760" s="3"/>
      <c r="AK760" s="3"/>
      <c r="AL760" s="3"/>
      <c r="AM760" s="3"/>
      <c r="AN760">
        <v>1</v>
      </c>
      <c r="AO760" s="5"/>
      <c r="AR760">
        <v>1</v>
      </c>
      <c r="AS760">
        <v>2</v>
      </c>
      <c r="AT760">
        <v>3</v>
      </c>
      <c r="AU760">
        <v>4</v>
      </c>
      <c r="AV760">
        <v>5</v>
      </c>
      <c r="AW760" s="5"/>
    </row>
    <row r="761" spans="1:49">
      <c r="H761" s="5"/>
      <c r="P761" s="5"/>
      <c r="X761" s="5"/>
      <c r="AG761" s="5"/>
      <c r="AO761" s="5"/>
      <c r="AW761" s="5"/>
    </row>
    <row r="762" spans="1:49">
      <c r="A762">
        <v>4</v>
      </c>
      <c r="B762">
        <v>5</v>
      </c>
      <c r="C762">
        <v>6</v>
      </c>
      <c r="D762">
        <v>7</v>
      </c>
      <c r="E762">
        <v>8</v>
      </c>
      <c r="F762">
        <v>9</v>
      </c>
      <c r="G762">
        <v>10</v>
      </c>
      <c r="H762" s="5"/>
      <c r="I762">
        <v>2</v>
      </c>
      <c r="J762">
        <v>3</v>
      </c>
      <c r="K762">
        <v>4</v>
      </c>
      <c r="L762">
        <v>5</v>
      </c>
      <c r="M762">
        <v>6</v>
      </c>
      <c r="N762">
        <v>7</v>
      </c>
      <c r="O762">
        <v>8</v>
      </c>
      <c r="P762" s="5"/>
      <c r="Q762">
        <v>6</v>
      </c>
      <c r="R762">
        <v>7</v>
      </c>
      <c r="S762">
        <v>8</v>
      </c>
      <c r="T762">
        <v>9</v>
      </c>
      <c r="U762">
        <v>10</v>
      </c>
      <c r="V762">
        <v>11</v>
      </c>
      <c r="W762">
        <v>12</v>
      </c>
      <c r="X762" s="5"/>
      <c r="Z762">
        <v>4</v>
      </c>
      <c r="AA762">
        <v>5</v>
      </c>
      <c r="AB762">
        <v>6</v>
      </c>
      <c r="AC762">
        <v>7</v>
      </c>
      <c r="AD762">
        <v>8</v>
      </c>
      <c r="AE762">
        <v>9</v>
      </c>
      <c r="AF762">
        <v>10</v>
      </c>
      <c r="AG762" s="5"/>
      <c r="AH762">
        <v>2</v>
      </c>
      <c r="AI762">
        <v>3</v>
      </c>
      <c r="AJ762">
        <v>4</v>
      </c>
      <c r="AK762">
        <v>5</v>
      </c>
      <c r="AL762">
        <v>6</v>
      </c>
      <c r="AM762">
        <v>7</v>
      </c>
      <c r="AN762">
        <v>8</v>
      </c>
      <c r="AO762" s="5"/>
      <c r="AP762">
        <v>6</v>
      </c>
      <c r="AQ762">
        <v>7</v>
      </c>
      <c r="AR762">
        <v>8</v>
      </c>
      <c r="AS762">
        <v>9</v>
      </c>
      <c r="AT762">
        <v>10</v>
      </c>
      <c r="AU762">
        <v>11</v>
      </c>
      <c r="AV762">
        <v>12</v>
      </c>
      <c r="AW762" s="5"/>
    </row>
    <row r="763" spans="1:49">
      <c r="H763" s="5"/>
      <c r="P763" s="5"/>
      <c r="X763" s="5"/>
      <c r="AG763" s="5"/>
      <c r="AO763" s="5"/>
      <c r="AW763" s="5"/>
    </row>
    <row r="764" spans="1:49">
      <c r="A764">
        <v>11</v>
      </c>
      <c r="B764">
        <v>12</v>
      </c>
      <c r="C764">
        <v>13</v>
      </c>
      <c r="D764">
        <v>14</v>
      </c>
      <c r="E764">
        <v>15</v>
      </c>
      <c r="F764">
        <v>16</v>
      </c>
      <c r="G764">
        <v>17</v>
      </c>
      <c r="H764" s="5"/>
      <c r="I764">
        <v>9</v>
      </c>
      <c r="J764">
        <v>10</v>
      </c>
      <c r="K764">
        <v>11</v>
      </c>
      <c r="L764">
        <v>12</v>
      </c>
      <c r="M764">
        <v>13</v>
      </c>
      <c r="N764">
        <v>14</v>
      </c>
      <c r="O764">
        <v>15</v>
      </c>
      <c r="P764" s="5"/>
      <c r="Q764">
        <v>13</v>
      </c>
      <c r="R764">
        <v>14</v>
      </c>
      <c r="S764">
        <v>15</v>
      </c>
      <c r="T764">
        <v>16</v>
      </c>
      <c r="U764">
        <v>17</v>
      </c>
      <c r="V764">
        <v>18</v>
      </c>
      <c r="W764">
        <v>19</v>
      </c>
      <c r="X764" s="5"/>
      <c r="Z764">
        <v>11</v>
      </c>
      <c r="AA764">
        <v>12</v>
      </c>
      <c r="AB764">
        <v>13</v>
      </c>
      <c r="AC764">
        <v>14</v>
      </c>
      <c r="AD764">
        <v>15</v>
      </c>
      <c r="AE764">
        <v>16</v>
      </c>
      <c r="AF764">
        <v>17</v>
      </c>
      <c r="AG764" s="5"/>
      <c r="AH764">
        <v>9</v>
      </c>
      <c r="AI764">
        <v>10</v>
      </c>
      <c r="AJ764">
        <v>11</v>
      </c>
      <c r="AK764">
        <v>12</v>
      </c>
      <c r="AL764">
        <v>13</v>
      </c>
      <c r="AM764">
        <v>14</v>
      </c>
      <c r="AN764">
        <v>15</v>
      </c>
      <c r="AO764" s="5"/>
      <c r="AP764">
        <v>13</v>
      </c>
      <c r="AQ764">
        <v>14</v>
      </c>
      <c r="AR764">
        <v>15</v>
      </c>
      <c r="AS764">
        <v>16</v>
      </c>
      <c r="AT764">
        <v>17</v>
      </c>
      <c r="AU764">
        <v>18</v>
      </c>
      <c r="AV764">
        <v>19</v>
      </c>
      <c r="AW764" s="5"/>
    </row>
    <row r="765" spans="1:49">
      <c r="H765" s="5"/>
      <c r="P765" s="5"/>
      <c r="X765" s="5"/>
      <c r="AG765" s="5"/>
      <c r="AO765" s="5"/>
      <c r="AW765" s="5"/>
    </row>
    <row r="766" spans="1:49">
      <c r="A766">
        <v>18</v>
      </c>
      <c r="B766">
        <v>18</v>
      </c>
      <c r="C766">
        <v>20</v>
      </c>
      <c r="D766">
        <v>21</v>
      </c>
      <c r="E766">
        <v>22</v>
      </c>
      <c r="F766">
        <v>23</v>
      </c>
      <c r="G766">
        <v>24</v>
      </c>
      <c r="H766" s="5"/>
      <c r="I766">
        <v>16</v>
      </c>
      <c r="J766">
        <v>17</v>
      </c>
      <c r="K766">
        <v>18</v>
      </c>
      <c r="L766">
        <v>19</v>
      </c>
      <c r="M766">
        <v>20</v>
      </c>
      <c r="N766">
        <v>21</v>
      </c>
      <c r="O766">
        <v>22</v>
      </c>
      <c r="P766" s="5"/>
      <c r="Q766">
        <v>20</v>
      </c>
      <c r="R766">
        <v>21</v>
      </c>
      <c r="S766">
        <v>22</v>
      </c>
      <c r="T766">
        <v>23</v>
      </c>
      <c r="U766">
        <v>24</v>
      </c>
      <c r="V766">
        <v>25</v>
      </c>
      <c r="W766">
        <v>26</v>
      </c>
      <c r="X766" s="5"/>
      <c r="Z766">
        <v>18</v>
      </c>
      <c r="AA766">
        <v>18</v>
      </c>
      <c r="AB766">
        <v>20</v>
      </c>
      <c r="AC766">
        <v>21</v>
      </c>
      <c r="AD766">
        <v>22</v>
      </c>
      <c r="AE766">
        <v>23</v>
      </c>
      <c r="AF766">
        <v>24</v>
      </c>
      <c r="AG766" s="5"/>
      <c r="AH766">
        <v>16</v>
      </c>
      <c r="AI766">
        <v>17</v>
      </c>
      <c r="AJ766">
        <v>18</v>
      </c>
      <c r="AK766">
        <v>19</v>
      </c>
      <c r="AL766">
        <v>20</v>
      </c>
      <c r="AM766">
        <v>21</v>
      </c>
      <c r="AN766">
        <v>22</v>
      </c>
      <c r="AO766" s="5"/>
      <c r="AP766">
        <v>20</v>
      </c>
      <c r="AQ766">
        <v>21</v>
      </c>
      <c r="AR766">
        <v>22</v>
      </c>
      <c r="AS766">
        <v>23</v>
      </c>
      <c r="AT766">
        <v>24</v>
      </c>
      <c r="AU766">
        <v>25</v>
      </c>
      <c r="AV766">
        <v>26</v>
      </c>
      <c r="AW766" s="5"/>
    </row>
    <row r="767" spans="1:49">
      <c r="H767" s="5"/>
      <c r="P767" s="5"/>
      <c r="X767" s="5"/>
      <c r="AG767" s="5"/>
      <c r="AO767" s="5"/>
      <c r="AW767" s="5"/>
    </row>
    <row r="768" spans="1:49">
      <c r="A768">
        <v>25</v>
      </c>
      <c r="B768">
        <v>26</v>
      </c>
      <c r="C768">
        <v>27</v>
      </c>
      <c r="D768">
        <v>28</v>
      </c>
      <c r="E768">
        <v>29</v>
      </c>
      <c r="F768">
        <v>30</v>
      </c>
      <c r="G768" s="3"/>
      <c r="H768" s="5"/>
      <c r="I768">
        <v>23</v>
      </c>
      <c r="J768">
        <v>24</v>
      </c>
      <c r="K768">
        <v>25</v>
      </c>
      <c r="L768">
        <v>26</v>
      </c>
      <c r="M768">
        <v>27</v>
      </c>
      <c r="N768">
        <v>28</v>
      </c>
      <c r="O768">
        <v>29</v>
      </c>
      <c r="P768" s="5"/>
      <c r="Q768">
        <v>27</v>
      </c>
      <c r="R768">
        <v>28</v>
      </c>
      <c r="S768">
        <v>29</v>
      </c>
      <c r="T768">
        <v>30</v>
      </c>
      <c r="U768" s="4"/>
      <c r="V768" s="4"/>
      <c r="W768" s="4"/>
      <c r="X768" s="5"/>
      <c r="Z768">
        <v>25</v>
      </c>
      <c r="AA768">
        <v>26</v>
      </c>
      <c r="AB768">
        <v>27</v>
      </c>
      <c r="AC768">
        <v>28</v>
      </c>
      <c r="AD768">
        <v>29</v>
      </c>
      <c r="AE768">
        <v>30</v>
      </c>
      <c r="AF768" s="3"/>
      <c r="AG768" s="5"/>
      <c r="AH768">
        <v>23</v>
      </c>
      <c r="AI768">
        <v>24</v>
      </c>
      <c r="AJ768">
        <v>25</v>
      </c>
      <c r="AK768">
        <v>26</v>
      </c>
      <c r="AL768">
        <v>27</v>
      </c>
      <c r="AM768">
        <v>28</v>
      </c>
      <c r="AN768">
        <v>29</v>
      </c>
      <c r="AO768" s="5"/>
      <c r="AP768">
        <v>27</v>
      </c>
      <c r="AQ768">
        <v>28</v>
      </c>
      <c r="AR768">
        <v>29</v>
      </c>
      <c r="AS768">
        <v>30</v>
      </c>
      <c r="AT768" s="4"/>
      <c r="AU768" s="4"/>
      <c r="AV768" s="4"/>
      <c r="AW768" s="5"/>
    </row>
    <row r="769" spans="1:49">
      <c r="H769" s="5"/>
      <c r="P769" s="5"/>
      <c r="X769" s="5"/>
      <c r="AG769" s="5"/>
      <c r="AO769" s="5"/>
      <c r="AW769" s="5"/>
    </row>
    <row r="770" spans="1:49">
      <c r="A770" s="4"/>
      <c r="B770" s="4"/>
      <c r="C770" s="4"/>
      <c r="D770" s="4"/>
      <c r="E770" s="4"/>
      <c r="F770" s="4"/>
      <c r="G770" s="4"/>
      <c r="H770" s="5"/>
      <c r="I770">
        <v>30</v>
      </c>
      <c r="J770">
        <v>31</v>
      </c>
      <c r="K770" s="3"/>
      <c r="L770" s="3"/>
      <c r="M770" s="3"/>
      <c r="N770" s="3"/>
      <c r="O770" s="3"/>
      <c r="P770" s="5"/>
      <c r="Q770" s="4"/>
      <c r="R770" s="4"/>
      <c r="S770" s="4"/>
      <c r="T770" s="4"/>
      <c r="U770" s="4"/>
      <c r="V770" s="4"/>
      <c r="W770" s="4"/>
      <c r="X770" s="5"/>
      <c r="Z770" s="4"/>
      <c r="AA770" s="4"/>
      <c r="AB770" s="4"/>
      <c r="AC770" s="4"/>
      <c r="AD770" s="4"/>
      <c r="AE770" s="4"/>
      <c r="AF770" s="4"/>
      <c r="AG770" s="5"/>
      <c r="AH770">
        <v>30</v>
      </c>
      <c r="AI770">
        <v>31</v>
      </c>
      <c r="AJ770" s="3"/>
      <c r="AK770" s="3"/>
      <c r="AL770" s="3"/>
      <c r="AM770" s="3"/>
      <c r="AN770" s="3"/>
      <c r="AO770" s="5"/>
      <c r="AP770" s="4"/>
      <c r="AQ770" s="4"/>
      <c r="AR770" s="4"/>
      <c r="AS770" s="4"/>
      <c r="AT770" s="4"/>
      <c r="AU770" s="4"/>
      <c r="AV770" s="4"/>
      <c r="AW770" s="5"/>
    </row>
    <row r="771" spans="1:49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</row>
    <row r="772" spans="1:49" ht="20.25">
      <c r="A772" s="12" t="s">
        <v>84</v>
      </c>
      <c r="B772" s="12"/>
      <c r="C772" s="12"/>
      <c r="D772" s="12"/>
      <c r="E772" s="12"/>
      <c r="F772" s="12"/>
      <c r="G772" s="12"/>
      <c r="H772" s="6"/>
      <c r="I772" s="12" t="s">
        <v>85</v>
      </c>
      <c r="J772" s="12"/>
      <c r="K772" s="12"/>
      <c r="L772" s="12"/>
      <c r="M772" s="12"/>
      <c r="N772" s="12"/>
      <c r="O772" s="12"/>
      <c r="P772" s="6"/>
      <c r="Q772" s="12" t="s">
        <v>86</v>
      </c>
      <c r="R772" s="12"/>
      <c r="S772" s="12"/>
      <c r="T772" s="12"/>
      <c r="U772" s="12"/>
      <c r="V772" s="12"/>
      <c r="W772" s="12"/>
      <c r="X772" s="5"/>
      <c r="Z772" s="12" t="s">
        <v>84</v>
      </c>
      <c r="AA772" s="12"/>
      <c r="AB772" s="12"/>
      <c r="AC772" s="12"/>
      <c r="AD772" s="12"/>
      <c r="AE772" s="12"/>
      <c r="AF772" s="12"/>
      <c r="AG772" s="6"/>
      <c r="AH772" s="12" t="s">
        <v>85</v>
      </c>
      <c r="AI772" s="12"/>
      <c r="AJ772" s="12"/>
      <c r="AK772" s="12"/>
      <c r="AL772" s="12"/>
      <c r="AM772" s="12"/>
      <c r="AN772" s="12"/>
      <c r="AO772" s="6"/>
      <c r="AP772" s="12" t="s">
        <v>86</v>
      </c>
      <c r="AQ772" s="12"/>
      <c r="AR772" s="12"/>
      <c r="AS772" s="12"/>
      <c r="AT772" s="12"/>
      <c r="AU772" s="12"/>
      <c r="AV772" s="12"/>
      <c r="AW772" s="5"/>
    </row>
    <row r="773" spans="1:49" ht="20.25">
      <c r="A773" s="1" t="s">
        <v>74</v>
      </c>
      <c r="B773" s="1" t="s">
        <v>75</v>
      </c>
      <c r="C773" s="1" t="s">
        <v>76</v>
      </c>
      <c r="D773" s="1" t="s">
        <v>77</v>
      </c>
      <c r="E773" s="1" t="s">
        <v>78</v>
      </c>
      <c r="F773" s="1" t="s">
        <v>79</v>
      </c>
      <c r="G773" s="1" t="s">
        <v>80</v>
      </c>
      <c r="H773" s="5"/>
      <c r="I773" s="1" t="s">
        <v>74</v>
      </c>
      <c r="J773" s="1" t="s">
        <v>75</v>
      </c>
      <c r="K773" s="1" t="s">
        <v>76</v>
      </c>
      <c r="L773" s="1" t="s">
        <v>77</v>
      </c>
      <c r="M773" s="1" t="s">
        <v>78</v>
      </c>
      <c r="N773" s="1" t="s">
        <v>79</v>
      </c>
      <c r="O773" s="1" t="s">
        <v>80</v>
      </c>
      <c r="P773" s="5"/>
      <c r="Q773" s="1" t="s">
        <v>74</v>
      </c>
      <c r="R773" s="1" t="s">
        <v>75</v>
      </c>
      <c r="S773" s="1" t="s">
        <v>76</v>
      </c>
      <c r="T773" s="1" t="s">
        <v>77</v>
      </c>
      <c r="U773" s="1" t="s">
        <v>78</v>
      </c>
      <c r="V773" s="1" t="s">
        <v>79</v>
      </c>
      <c r="W773" s="1" t="s">
        <v>80</v>
      </c>
      <c r="X773" s="5"/>
      <c r="Z773" s="1" t="s">
        <v>74</v>
      </c>
      <c r="AA773" s="1" t="s">
        <v>75</v>
      </c>
      <c r="AB773" s="1" t="s">
        <v>76</v>
      </c>
      <c r="AC773" s="1" t="s">
        <v>77</v>
      </c>
      <c r="AD773" s="1" t="s">
        <v>78</v>
      </c>
      <c r="AE773" s="1" t="s">
        <v>79</v>
      </c>
      <c r="AF773" s="1" t="s">
        <v>80</v>
      </c>
      <c r="AG773" s="5"/>
      <c r="AH773" s="1" t="s">
        <v>74</v>
      </c>
      <c r="AI773" s="1" t="s">
        <v>75</v>
      </c>
      <c r="AJ773" s="1" t="s">
        <v>76</v>
      </c>
      <c r="AK773" s="1" t="s">
        <v>77</v>
      </c>
      <c r="AL773" s="1" t="s">
        <v>78</v>
      </c>
      <c r="AM773" s="1" t="s">
        <v>79</v>
      </c>
      <c r="AN773" s="1" t="s">
        <v>80</v>
      </c>
      <c r="AO773" s="5"/>
      <c r="AP773" s="1" t="s">
        <v>74</v>
      </c>
      <c r="AQ773" s="1" t="s">
        <v>75</v>
      </c>
      <c r="AR773" s="1" t="s">
        <v>76</v>
      </c>
      <c r="AS773" s="1" t="s">
        <v>77</v>
      </c>
      <c r="AT773" s="1" t="s">
        <v>78</v>
      </c>
      <c r="AU773" s="1" t="s">
        <v>79</v>
      </c>
      <c r="AV773" s="1" t="s">
        <v>80</v>
      </c>
      <c r="AW773" s="5"/>
    </row>
    <row r="774" spans="1:49">
      <c r="A774" s="3"/>
      <c r="B774" s="3"/>
      <c r="C774" s="3"/>
      <c r="D774" s="3"/>
      <c r="E774">
        <v>1</v>
      </c>
      <c r="F774">
        <v>2</v>
      </c>
      <c r="G774">
        <v>3</v>
      </c>
      <c r="H774" s="5"/>
      <c r="I774">
        <v>1</v>
      </c>
      <c r="J774">
        <v>2</v>
      </c>
      <c r="K774">
        <v>3</v>
      </c>
      <c r="L774">
        <v>4</v>
      </c>
      <c r="M774">
        <v>5</v>
      </c>
      <c r="N774">
        <v>6</v>
      </c>
      <c r="O774">
        <v>7</v>
      </c>
      <c r="P774" s="5"/>
      <c r="Q774" s="3"/>
      <c r="R774" s="3"/>
      <c r="S774" s="3"/>
      <c r="T774">
        <v>1</v>
      </c>
      <c r="U774">
        <v>2</v>
      </c>
      <c r="V774">
        <v>3</v>
      </c>
      <c r="W774">
        <v>4</v>
      </c>
      <c r="X774" s="5"/>
      <c r="Z774" s="3"/>
      <c r="AA774" s="3"/>
      <c r="AB774" s="3"/>
      <c r="AC774" s="3"/>
      <c r="AD774">
        <v>1</v>
      </c>
      <c r="AE774">
        <v>2</v>
      </c>
      <c r="AF774">
        <v>3</v>
      </c>
      <c r="AG774" s="5"/>
      <c r="AH774">
        <v>1</v>
      </c>
      <c r="AI774">
        <v>2</v>
      </c>
      <c r="AJ774">
        <v>3</v>
      </c>
      <c r="AK774">
        <v>4</v>
      </c>
      <c r="AL774">
        <v>5</v>
      </c>
      <c r="AM774">
        <v>6</v>
      </c>
      <c r="AN774">
        <v>7</v>
      </c>
      <c r="AO774" s="5"/>
      <c r="AP774" s="3"/>
      <c r="AQ774" s="3"/>
      <c r="AR774" s="3"/>
      <c r="AS774">
        <v>1</v>
      </c>
      <c r="AT774">
        <v>2</v>
      </c>
      <c r="AU774">
        <v>3</v>
      </c>
      <c r="AV774">
        <v>4</v>
      </c>
      <c r="AW774" s="5"/>
    </row>
    <row r="775" spans="1:49">
      <c r="H775" s="5"/>
      <c r="K775" s="8"/>
      <c r="L775" s="8"/>
      <c r="M775" s="8"/>
      <c r="N775" s="8"/>
      <c r="O775" s="8"/>
      <c r="P775" s="5"/>
      <c r="X775" s="5"/>
      <c r="AG775" s="5"/>
      <c r="AJ775" s="8"/>
      <c r="AK775" s="8"/>
      <c r="AL775" s="8"/>
      <c r="AM775" s="8"/>
      <c r="AN775" s="8"/>
      <c r="AO775" s="5"/>
      <c r="AW775" s="5"/>
    </row>
    <row r="776" spans="1:49">
      <c r="A776">
        <v>4</v>
      </c>
      <c r="B776">
        <v>5</v>
      </c>
      <c r="C776">
        <v>6</v>
      </c>
      <c r="D776">
        <v>7</v>
      </c>
      <c r="E776">
        <v>8</v>
      </c>
      <c r="F776">
        <v>9</v>
      </c>
      <c r="G776">
        <v>10</v>
      </c>
      <c r="H776" s="5"/>
      <c r="I776">
        <v>8</v>
      </c>
      <c r="J776">
        <v>9</v>
      </c>
      <c r="K776">
        <v>10</v>
      </c>
      <c r="L776">
        <v>11</v>
      </c>
      <c r="M776">
        <v>12</v>
      </c>
      <c r="N776">
        <v>13</v>
      </c>
      <c r="O776">
        <v>14</v>
      </c>
      <c r="P776" s="5"/>
      <c r="Q776">
        <v>4</v>
      </c>
      <c r="R776">
        <v>6</v>
      </c>
      <c r="S776">
        <v>7</v>
      </c>
      <c r="T776">
        <v>8</v>
      </c>
      <c r="U776">
        <v>9</v>
      </c>
      <c r="V776">
        <v>10</v>
      </c>
      <c r="W776">
        <v>11</v>
      </c>
      <c r="X776" s="5"/>
      <c r="Z776">
        <v>4</v>
      </c>
      <c r="AA776">
        <v>5</v>
      </c>
      <c r="AB776">
        <v>6</v>
      </c>
      <c r="AC776">
        <v>7</v>
      </c>
      <c r="AD776">
        <v>8</v>
      </c>
      <c r="AE776">
        <v>9</v>
      </c>
      <c r="AF776">
        <v>10</v>
      </c>
      <c r="AG776" s="5"/>
      <c r="AH776">
        <v>8</v>
      </c>
      <c r="AI776">
        <v>9</v>
      </c>
      <c r="AJ776">
        <v>10</v>
      </c>
      <c r="AK776">
        <v>11</v>
      </c>
      <c r="AL776">
        <v>12</v>
      </c>
      <c r="AM776">
        <v>13</v>
      </c>
      <c r="AN776">
        <v>14</v>
      </c>
      <c r="AO776" s="5"/>
      <c r="AP776">
        <v>4</v>
      </c>
      <c r="AQ776">
        <v>6</v>
      </c>
      <c r="AR776">
        <v>7</v>
      </c>
      <c r="AS776">
        <v>8</v>
      </c>
      <c r="AT776">
        <v>9</v>
      </c>
      <c r="AU776">
        <v>10</v>
      </c>
      <c r="AV776">
        <v>11</v>
      </c>
      <c r="AW776" s="5"/>
    </row>
    <row r="777" spans="1:49">
      <c r="H777" s="5"/>
      <c r="I777" s="8"/>
      <c r="J777" s="8"/>
      <c r="K777" s="8"/>
      <c r="L777" s="8"/>
      <c r="M777" s="8"/>
      <c r="N777" s="8"/>
      <c r="O777" s="8"/>
      <c r="P777" s="5"/>
      <c r="X777" s="5"/>
      <c r="AG777" s="5"/>
      <c r="AH777" s="8"/>
      <c r="AI777" s="8"/>
      <c r="AJ777" s="8"/>
      <c r="AK777" s="8"/>
      <c r="AL777" s="8"/>
      <c r="AM777" s="8"/>
      <c r="AN777" s="8"/>
      <c r="AO777" s="5"/>
      <c r="AW777" s="5"/>
    </row>
    <row r="778" spans="1:49">
      <c r="A778">
        <v>11</v>
      </c>
      <c r="B778">
        <v>12</v>
      </c>
      <c r="C778">
        <v>13</v>
      </c>
      <c r="D778">
        <v>14</v>
      </c>
      <c r="E778">
        <v>15</v>
      </c>
      <c r="F778">
        <v>16</v>
      </c>
      <c r="G778">
        <v>17</v>
      </c>
      <c r="H778" s="5"/>
      <c r="I778">
        <v>15</v>
      </c>
      <c r="J778">
        <v>16</v>
      </c>
      <c r="K778">
        <v>17</v>
      </c>
      <c r="L778">
        <v>18</v>
      </c>
      <c r="M778">
        <v>19</v>
      </c>
      <c r="N778">
        <v>20</v>
      </c>
      <c r="O778">
        <v>21</v>
      </c>
      <c r="P778" s="5"/>
      <c r="Q778">
        <v>12</v>
      </c>
      <c r="R778">
        <v>13</v>
      </c>
      <c r="S778">
        <v>14</v>
      </c>
      <c r="T778">
        <v>15</v>
      </c>
      <c r="U778">
        <v>16</v>
      </c>
      <c r="V778">
        <v>17</v>
      </c>
      <c r="W778">
        <v>18</v>
      </c>
      <c r="X778" s="5"/>
      <c r="Z778">
        <v>11</v>
      </c>
      <c r="AA778">
        <v>12</v>
      </c>
      <c r="AB778">
        <v>13</v>
      </c>
      <c r="AC778">
        <v>14</v>
      </c>
      <c r="AD778">
        <v>15</v>
      </c>
      <c r="AE778">
        <v>16</v>
      </c>
      <c r="AF778">
        <v>17</v>
      </c>
      <c r="AG778" s="5"/>
      <c r="AH778">
        <v>15</v>
      </c>
      <c r="AI778">
        <v>16</v>
      </c>
      <c r="AJ778">
        <v>17</v>
      </c>
      <c r="AK778">
        <v>18</v>
      </c>
      <c r="AL778">
        <v>19</v>
      </c>
      <c r="AM778">
        <v>20</v>
      </c>
      <c r="AN778">
        <v>21</v>
      </c>
      <c r="AO778" s="5"/>
      <c r="AP778">
        <v>12</v>
      </c>
      <c r="AQ778">
        <v>13</v>
      </c>
      <c r="AR778">
        <v>14</v>
      </c>
      <c r="AS778">
        <v>15</v>
      </c>
      <c r="AT778">
        <v>16</v>
      </c>
      <c r="AU778">
        <v>17</v>
      </c>
      <c r="AV778">
        <v>18</v>
      </c>
      <c r="AW778" s="5"/>
    </row>
    <row r="779" spans="1:49">
      <c r="H779" s="5"/>
      <c r="I779" s="8"/>
      <c r="J779" s="8"/>
      <c r="K779" s="8"/>
      <c r="L779" s="8"/>
      <c r="P779" s="5"/>
      <c r="X779" s="5"/>
      <c r="AG779" s="5"/>
      <c r="AH779" s="8"/>
      <c r="AI779" s="8"/>
      <c r="AJ779" s="8"/>
      <c r="AK779" s="8"/>
      <c r="AO779" s="5"/>
      <c r="AW779" s="5"/>
    </row>
    <row r="780" spans="1:49">
      <c r="A780">
        <v>18</v>
      </c>
      <c r="B780">
        <v>19</v>
      </c>
      <c r="C780">
        <v>20</v>
      </c>
      <c r="D780">
        <v>21</v>
      </c>
      <c r="E780">
        <v>22</v>
      </c>
      <c r="F780">
        <v>23</v>
      </c>
      <c r="G780">
        <v>24</v>
      </c>
      <c r="H780" s="5"/>
      <c r="I780">
        <v>22</v>
      </c>
      <c r="J780">
        <v>23</v>
      </c>
      <c r="K780">
        <v>24</v>
      </c>
      <c r="L780">
        <v>26</v>
      </c>
      <c r="M780">
        <v>25</v>
      </c>
      <c r="N780">
        <v>27</v>
      </c>
      <c r="O780">
        <v>28</v>
      </c>
      <c r="P780" s="5"/>
      <c r="Q780">
        <v>19</v>
      </c>
      <c r="R780">
        <v>20</v>
      </c>
      <c r="S780">
        <v>21</v>
      </c>
      <c r="T780">
        <v>22</v>
      </c>
      <c r="U780">
        <v>23</v>
      </c>
      <c r="V780">
        <v>24</v>
      </c>
      <c r="W780">
        <v>25</v>
      </c>
      <c r="X780" s="5"/>
      <c r="Z780">
        <v>18</v>
      </c>
      <c r="AA780">
        <v>19</v>
      </c>
      <c r="AB780">
        <v>20</v>
      </c>
      <c r="AC780">
        <v>21</v>
      </c>
      <c r="AD780">
        <v>22</v>
      </c>
      <c r="AE780">
        <v>23</v>
      </c>
      <c r="AF780">
        <v>24</v>
      </c>
      <c r="AG780" s="5"/>
      <c r="AH780">
        <v>22</v>
      </c>
      <c r="AI780">
        <v>23</v>
      </c>
      <c r="AJ780">
        <v>24</v>
      </c>
      <c r="AK780">
        <v>26</v>
      </c>
      <c r="AL780">
        <v>25</v>
      </c>
      <c r="AM780">
        <v>27</v>
      </c>
      <c r="AN780">
        <v>28</v>
      </c>
      <c r="AO780" s="5"/>
      <c r="AP780">
        <v>19</v>
      </c>
      <c r="AQ780">
        <v>20</v>
      </c>
      <c r="AR780">
        <v>21</v>
      </c>
      <c r="AS780">
        <v>22</v>
      </c>
      <c r="AT780">
        <v>23</v>
      </c>
      <c r="AU780">
        <v>24</v>
      </c>
      <c r="AV780">
        <v>25</v>
      </c>
      <c r="AW780" s="5"/>
    </row>
    <row r="781" spans="1:49">
      <c r="H781" s="5"/>
      <c r="P781" s="5"/>
      <c r="X781" s="5"/>
      <c r="AG781" s="5"/>
      <c r="AO781" s="5"/>
      <c r="AW781" s="5"/>
    </row>
    <row r="782" spans="1:49">
      <c r="A782">
        <v>25</v>
      </c>
      <c r="B782">
        <v>26</v>
      </c>
      <c r="C782">
        <v>27</v>
      </c>
      <c r="D782">
        <v>28</v>
      </c>
      <c r="E782">
        <v>29</v>
      </c>
      <c r="F782">
        <v>30</v>
      </c>
      <c r="G782">
        <v>31</v>
      </c>
      <c r="H782" s="5"/>
      <c r="I782">
        <v>29</v>
      </c>
      <c r="J782">
        <v>30</v>
      </c>
      <c r="K782">
        <v>31</v>
      </c>
      <c r="L782" s="3"/>
      <c r="M782" s="3"/>
      <c r="N782" s="3"/>
      <c r="O782" s="3"/>
      <c r="P782" s="5"/>
      <c r="Q782">
        <v>26</v>
      </c>
      <c r="R782">
        <v>27</v>
      </c>
      <c r="S782">
        <v>28</v>
      </c>
      <c r="T782">
        <v>29</v>
      </c>
      <c r="U782">
        <v>30</v>
      </c>
      <c r="V782" s="3"/>
      <c r="W782" s="3"/>
      <c r="X782" s="5"/>
      <c r="Z782">
        <v>25</v>
      </c>
      <c r="AA782">
        <v>26</v>
      </c>
      <c r="AB782">
        <v>27</v>
      </c>
      <c r="AC782">
        <v>28</v>
      </c>
      <c r="AD782">
        <v>29</v>
      </c>
      <c r="AE782">
        <v>30</v>
      </c>
      <c r="AF782">
        <v>31</v>
      </c>
      <c r="AG782" s="5"/>
      <c r="AH782">
        <v>29</v>
      </c>
      <c r="AI782">
        <v>30</v>
      </c>
      <c r="AJ782">
        <v>31</v>
      </c>
      <c r="AK782" s="3"/>
      <c r="AL782" s="3"/>
      <c r="AM782" s="3"/>
      <c r="AN782" s="3"/>
      <c r="AO782" s="5"/>
      <c r="AP782">
        <v>26</v>
      </c>
      <c r="AQ782">
        <v>27</v>
      </c>
      <c r="AR782">
        <v>28</v>
      </c>
      <c r="AS782">
        <v>29</v>
      </c>
      <c r="AT782">
        <v>30</v>
      </c>
      <c r="AU782" s="3"/>
      <c r="AV782" s="3"/>
      <c r="AW782" s="5"/>
    </row>
    <row r="783" spans="1:49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</row>
    <row r="784" spans="1:49" ht="20.25">
      <c r="A784" s="12" t="s">
        <v>87</v>
      </c>
      <c r="B784" s="12"/>
      <c r="C784" s="12"/>
      <c r="D784" s="12"/>
      <c r="E784" s="12"/>
      <c r="F784" s="12"/>
      <c r="G784" s="12"/>
      <c r="H784" s="5"/>
      <c r="Z784" s="12" t="s">
        <v>87</v>
      </c>
      <c r="AA784" s="12"/>
      <c r="AB784" s="12"/>
      <c r="AC784" s="12"/>
      <c r="AD784" s="12"/>
      <c r="AE784" s="12"/>
      <c r="AF784" s="12"/>
      <c r="AG784" s="5"/>
    </row>
    <row r="785" spans="1:49" ht="20.25">
      <c r="A785" s="1" t="s">
        <v>74</v>
      </c>
      <c r="B785" s="1" t="s">
        <v>75</v>
      </c>
      <c r="C785" s="1" t="s">
        <v>76</v>
      </c>
      <c r="D785" s="1" t="s">
        <v>77</v>
      </c>
      <c r="E785" s="1" t="s">
        <v>78</v>
      </c>
      <c r="F785" s="1" t="s">
        <v>79</v>
      </c>
      <c r="G785" s="1" t="s">
        <v>80</v>
      </c>
      <c r="H785" s="5"/>
      <c r="Z785" s="1" t="s">
        <v>74</v>
      </c>
      <c r="AA785" s="1" t="s">
        <v>75</v>
      </c>
      <c r="AB785" s="1" t="s">
        <v>76</v>
      </c>
      <c r="AC785" s="1" t="s">
        <v>77</v>
      </c>
      <c r="AD785" s="1" t="s">
        <v>78</v>
      </c>
      <c r="AE785" s="1" t="s">
        <v>79</v>
      </c>
      <c r="AF785" s="1" t="s">
        <v>80</v>
      </c>
      <c r="AG785" s="5"/>
    </row>
    <row r="786" spans="1:49">
      <c r="F786">
        <v>1</v>
      </c>
      <c r="G786">
        <v>2</v>
      </c>
      <c r="H786" s="5"/>
      <c r="AE786">
        <v>1</v>
      </c>
      <c r="AF786">
        <v>2</v>
      </c>
      <c r="AG786" s="5"/>
    </row>
    <row r="787" spans="1:49">
      <c r="H787" s="5"/>
      <c r="AG787" s="5"/>
    </row>
    <row r="788" spans="1:49">
      <c r="A788">
        <v>3</v>
      </c>
      <c r="B788">
        <v>4</v>
      </c>
      <c r="C788">
        <v>5</v>
      </c>
      <c r="D788">
        <v>6</v>
      </c>
      <c r="E788">
        <v>7</v>
      </c>
      <c r="F788">
        <v>8</v>
      </c>
      <c r="G788">
        <v>9</v>
      </c>
      <c r="H788" s="5"/>
      <c r="Z788">
        <v>3</v>
      </c>
      <c r="AA788">
        <v>4</v>
      </c>
      <c r="AB788">
        <v>5</v>
      </c>
      <c r="AC788">
        <v>6</v>
      </c>
      <c r="AD788">
        <v>7</v>
      </c>
      <c r="AE788">
        <v>8</v>
      </c>
      <c r="AF788">
        <v>9</v>
      </c>
      <c r="AG788" s="5"/>
    </row>
    <row r="789" spans="1:49">
      <c r="H789" s="5"/>
      <c r="AG789" s="5"/>
    </row>
    <row r="790" spans="1:49">
      <c r="A790">
        <v>10</v>
      </c>
      <c r="B790">
        <v>11</v>
      </c>
      <c r="C790">
        <v>12</v>
      </c>
      <c r="D790">
        <v>13</v>
      </c>
      <c r="E790">
        <v>14</v>
      </c>
      <c r="F790">
        <v>15</v>
      </c>
      <c r="G790">
        <v>16</v>
      </c>
      <c r="H790" s="5"/>
      <c r="Z790">
        <v>10</v>
      </c>
      <c r="AA790">
        <v>11</v>
      </c>
      <c r="AB790">
        <v>12</v>
      </c>
      <c r="AC790">
        <v>13</v>
      </c>
      <c r="AD790">
        <v>14</v>
      </c>
      <c r="AE790">
        <v>15</v>
      </c>
      <c r="AF790">
        <v>16</v>
      </c>
      <c r="AG790" s="5"/>
    </row>
    <row r="791" spans="1:49">
      <c r="H791" s="5"/>
      <c r="AG791" s="5"/>
    </row>
    <row r="792" spans="1:49">
      <c r="A792">
        <v>17</v>
      </c>
      <c r="B792">
        <v>18</v>
      </c>
      <c r="C792">
        <v>19</v>
      </c>
      <c r="D792">
        <v>20</v>
      </c>
      <c r="E792">
        <v>21</v>
      </c>
      <c r="F792">
        <v>22</v>
      </c>
      <c r="G792">
        <v>23</v>
      </c>
      <c r="H792" s="5"/>
      <c r="Z792">
        <v>17</v>
      </c>
      <c r="AA792">
        <v>18</v>
      </c>
      <c r="AB792">
        <v>19</v>
      </c>
      <c r="AC792">
        <v>20</v>
      </c>
      <c r="AD792">
        <v>21</v>
      </c>
      <c r="AE792">
        <v>22</v>
      </c>
      <c r="AF792">
        <v>23</v>
      </c>
      <c r="AG792" s="5"/>
    </row>
    <row r="793" spans="1:49">
      <c r="H793" s="5"/>
      <c r="AG793" s="5"/>
    </row>
    <row r="794" spans="1:49">
      <c r="A794">
        <v>24</v>
      </c>
      <c r="B794">
        <v>25</v>
      </c>
      <c r="C794">
        <v>26</v>
      </c>
      <c r="D794">
        <v>27</v>
      </c>
      <c r="E794">
        <v>28</v>
      </c>
      <c r="F794">
        <v>29</v>
      </c>
      <c r="G794">
        <v>30</v>
      </c>
      <c r="H794" s="5"/>
      <c r="Z794">
        <v>24</v>
      </c>
      <c r="AA794">
        <v>25</v>
      </c>
      <c r="AB794">
        <v>26</v>
      </c>
      <c r="AC794">
        <v>27</v>
      </c>
      <c r="AD794">
        <v>28</v>
      </c>
      <c r="AE794">
        <v>29</v>
      </c>
      <c r="AF794">
        <v>30</v>
      </c>
      <c r="AG794" s="5"/>
    </row>
    <row r="795" spans="1:49">
      <c r="H795" s="5"/>
      <c r="AG795" s="5"/>
    </row>
    <row r="796" spans="1:49">
      <c r="A796">
        <v>31</v>
      </c>
      <c r="B796" s="3"/>
      <c r="C796" s="3"/>
      <c r="D796" s="3"/>
      <c r="E796" s="3"/>
      <c r="F796" s="3"/>
      <c r="G796" s="3"/>
      <c r="H796" s="5"/>
      <c r="Z796">
        <v>31</v>
      </c>
      <c r="AA796" s="3"/>
      <c r="AB796" s="3"/>
      <c r="AC796" s="3"/>
      <c r="AD796" s="3"/>
      <c r="AE796" s="3"/>
      <c r="AF796" s="3"/>
      <c r="AG796" s="5"/>
    </row>
    <row r="797" spans="1:49">
      <c r="A797" s="5"/>
      <c r="B797" s="5"/>
      <c r="C797" s="5"/>
      <c r="D797" s="5"/>
      <c r="E797" s="5"/>
      <c r="F797" s="5"/>
      <c r="G797" s="5"/>
      <c r="H797" s="5"/>
      <c r="Z797" s="5"/>
      <c r="AA797" s="5"/>
      <c r="AB797" s="5"/>
      <c r="AC797" s="5"/>
      <c r="AD797" s="5"/>
      <c r="AE797" s="5"/>
      <c r="AF797" s="5"/>
      <c r="AG797" s="5"/>
    </row>
    <row r="799" spans="1:49">
      <c r="A799" s="11" t="s">
        <v>18</v>
      </c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Z799" s="11" t="s">
        <v>48</v>
      </c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  <c r="AN799" s="11"/>
      <c r="AO799" s="11"/>
      <c r="AP799" s="11"/>
      <c r="AQ799" s="11"/>
      <c r="AR799" s="11"/>
      <c r="AS799" s="11"/>
      <c r="AT799" s="11"/>
      <c r="AU799" s="11"/>
      <c r="AV799" s="11"/>
      <c r="AW799" s="11"/>
    </row>
    <row r="800" spans="1:49" ht="20.25">
      <c r="A800" s="12" t="s">
        <v>73</v>
      </c>
      <c r="B800" s="12"/>
      <c r="C800" s="12"/>
      <c r="D800" s="12"/>
      <c r="E800" s="12"/>
      <c r="F800" s="12"/>
      <c r="G800" s="12"/>
      <c r="H800" s="5"/>
      <c r="I800" s="12" t="s">
        <v>81</v>
      </c>
      <c r="J800" s="12"/>
      <c r="K800" s="12"/>
      <c r="L800" s="12"/>
      <c r="M800" s="12"/>
      <c r="N800" s="12"/>
      <c r="O800" s="12"/>
      <c r="P800" s="5"/>
      <c r="Q800" s="12" t="s">
        <v>82</v>
      </c>
      <c r="R800" s="12"/>
      <c r="S800" s="12"/>
      <c r="T800" s="12"/>
      <c r="U800" s="12"/>
      <c r="V800" s="12"/>
      <c r="W800" s="12"/>
      <c r="X800" s="5"/>
      <c r="Z800" s="12" t="s">
        <v>73</v>
      </c>
      <c r="AA800" s="12"/>
      <c r="AB800" s="12"/>
      <c r="AC800" s="12"/>
      <c r="AD800" s="12"/>
      <c r="AE800" s="12"/>
      <c r="AF800" s="12"/>
      <c r="AG800" s="5"/>
      <c r="AH800" s="12" t="s">
        <v>81</v>
      </c>
      <c r="AI800" s="12"/>
      <c r="AJ800" s="12"/>
      <c r="AK800" s="12"/>
      <c r="AL800" s="12"/>
      <c r="AM800" s="12"/>
      <c r="AN800" s="12"/>
      <c r="AO800" s="5"/>
      <c r="AP800" s="12" t="s">
        <v>82</v>
      </c>
      <c r="AQ800" s="12"/>
      <c r="AR800" s="12"/>
      <c r="AS800" s="12"/>
      <c r="AT800" s="12"/>
      <c r="AU800" s="12"/>
      <c r="AV800" s="12"/>
      <c r="AW800" s="5"/>
    </row>
    <row r="801" spans="1:49" ht="22.5">
      <c r="A801" s="1" t="s">
        <v>74</v>
      </c>
      <c r="B801" s="1" t="s">
        <v>75</v>
      </c>
      <c r="C801" s="1" t="s">
        <v>76</v>
      </c>
      <c r="D801" s="1" t="s">
        <v>77</v>
      </c>
      <c r="E801" s="1" t="s">
        <v>78</v>
      </c>
      <c r="F801" s="1" t="s">
        <v>79</v>
      </c>
      <c r="G801" s="1" t="s">
        <v>80</v>
      </c>
      <c r="H801" s="5"/>
      <c r="I801" s="1" t="s">
        <v>74</v>
      </c>
      <c r="J801" s="1" t="s">
        <v>75</v>
      </c>
      <c r="K801" s="2" t="s">
        <v>76</v>
      </c>
      <c r="L801" s="1" t="s">
        <v>77</v>
      </c>
      <c r="M801" s="1" t="s">
        <v>78</v>
      </c>
      <c r="N801" s="1" t="s">
        <v>79</v>
      </c>
      <c r="O801" s="1" t="s">
        <v>80</v>
      </c>
      <c r="P801" s="5"/>
      <c r="Q801" s="1" t="s">
        <v>74</v>
      </c>
      <c r="R801" s="1" t="s">
        <v>75</v>
      </c>
      <c r="S801" s="1" t="s">
        <v>76</v>
      </c>
      <c r="T801" s="1" t="s">
        <v>77</v>
      </c>
      <c r="U801" s="1" t="s">
        <v>78</v>
      </c>
      <c r="V801" s="1" t="s">
        <v>79</v>
      </c>
      <c r="W801" s="1" t="s">
        <v>80</v>
      </c>
      <c r="X801" s="7"/>
      <c r="Z801" s="1" t="s">
        <v>74</v>
      </c>
      <c r="AA801" s="1" t="s">
        <v>75</v>
      </c>
      <c r="AB801" s="1" t="s">
        <v>76</v>
      </c>
      <c r="AC801" s="1" t="s">
        <v>77</v>
      </c>
      <c r="AD801" s="1" t="s">
        <v>78</v>
      </c>
      <c r="AE801" s="1" t="s">
        <v>79</v>
      </c>
      <c r="AF801" s="1" t="s">
        <v>80</v>
      </c>
      <c r="AG801" s="5"/>
      <c r="AH801" s="1" t="s">
        <v>74</v>
      </c>
      <c r="AI801" s="1" t="s">
        <v>75</v>
      </c>
      <c r="AJ801" s="2" t="s">
        <v>76</v>
      </c>
      <c r="AK801" s="1" t="s">
        <v>77</v>
      </c>
      <c r="AL801" s="1" t="s">
        <v>78</v>
      </c>
      <c r="AM801" s="1" t="s">
        <v>79</v>
      </c>
      <c r="AN801" s="1" t="s">
        <v>80</v>
      </c>
      <c r="AO801" s="5"/>
      <c r="AP801" s="1" t="s">
        <v>74</v>
      </c>
      <c r="AQ801" s="1" t="s">
        <v>75</v>
      </c>
      <c r="AR801" s="1" t="s">
        <v>76</v>
      </c>
      <c r="AS801" s="1" t="s">
        <v>77</v>
      </c>
      <c r="AT801" s="1" t="s">
        <v>78</v>
      </c>
      <c r="AU801" s="1" t="s">
        <v>79</v>
      </c>
      <c r="AV801" s="1" t="s">
        <v>80</v>
      </c>
      <c r="AW801" s="7"/>
    </row>
    <row r="802" spans="1:49">
      <c r="A802" s="3"/>
      <c r="B802" s="3"/>
      <c r="C802" s="3"/>
      <c r="D802" s="3"/>
      <c r="E802">
        <v>1</v>
      </c>
      <c r="F802">
        <v>2</v>
      </c>
      <c r="G802">
        <v>3</v>
      </c>
      <c r="H802" s="5"/>
      <c r="I802" s="3"/>
      <c r="J802" s="3"/>
      <c r="K802" s="3"/>
      <c r="L802" s="3"/>
      <c r="M802" s="3"/>
      <c r="N802" s="3"/>
      <c r="O802">
        <v>1</v>
      </c>
      <c r="P802" s="5"/>
      <c r="S802">
        <v>1</v>
      </c>
      <c r="T802">
        <v>2</v>
      </c>
      <c r="U802">
        <v>3</v>
      </c>
      <c r="V802">
        <v>4</v>
      </c>
      <c r="W802">
        <v>5</v>
      </c>
      <c r="X802" s="5"/>
      <c r="Z802" s="3"/>
      <c r="AA802" s="3"/>
      <c r="AB802" s="3"/>
      <c r="AC802" s="3"/>
      <c r="AD802">
        <v>1</v>
      </c>
      <c r="AE802">
        <v>2</v>
      </c>
      <c r="AF802">
        <v>3</v>
      </c>
      <c r="AG802" s="5"/>
      <c r="AH802" s="3"/>
      <c r="AI802" s="3"/>
      <c r="AJ802" s="3"/>
      <c r="AK802" s="3"/>
      <c r="AL802" s="3"/>
      <c r="AM802" s="3"/>
      <c r="AN802">
        <v>1</v>
      </c>
      <c r="AO802" s="5"/>
      <c r="AR802">
        <v>1</v>
      </c>
      <c r="AS802">
        <v>2</v>
      </c>
      <c r="AT802">
        <v>3</v>
      </c>
      <c r="AU802">
        <v>4</v>
      </c>
      <c r="AV802">
        <v>5</v>
      </c>
      <c r="AW802" s="5"/>
    </row>
    <row r="803" spans="1:49">
      <c r="H803" s="5"/>
      <c r="P803" s="5"/>
      <c r="X803" s="5"/>
      <c r="AG803" s="5"/>
      <c r="AO803" s="5"/>
      <c r="AW803" s="5"/>
    </row>
    <row r="804" spans="1:49">
      <c r="A804">
        <v>4</v>
      </c>
      <c r="B804">
        <v>5</v>
      </c>
      <c r="C804">
        <v>6</v>
      </c>
      <c r="D804">
        <v>7</v>
      </c>
      <c r="E804">
        <v>8</v>
      </c>
      <c r="F804">
        <v>9</v>
      </c>
      <c r="G804">
        <v>10</v>
      </c>
      <c r="H804" s="5"/>
      <c r="I804">
        <v>2</v>
      </c>
      <c r="J804">
        <v>3</v>
      </c>
      <c r="K804">
        <v>4</v>
      </c>
      <c r="L804">
        <v>5</v>
      </c>
      <c r="M804">
        <v>6</v>
      </c>
      <c r="N804">
        <v>7</v>
      </c>
      <c r="O804">
        <v>8</v>
      </c>
      <c r="P804" s="5"/>
      <c r="Q804">
        <v>6</v>
      </c>
      <c r="R804">
        <v>7</v>
      </c>
      <c r="S804">
        <v>8</v>
      </c>
      <c r="T804">
        <v>9</v>
      </c>
      <c r="U804">
        <v>10</v>
      </c>
      <c r="V804">
        <v>11</v>
      </c>
      <c r="W804">
        <v>12</v>
      </c>
      <c r="X804" s="5"/>
      <c r="Z804">
        <v>4</v>
      </c>
      <c r="AA804">
        <v>5</v>
      </c>
      <c r="AB804">
        <v>6</v>
      </c>
      <c r="AC804">
        <v>7</v>
      </c>
      <c r="AD804">
        <v>8</v>
      </c>
      <c r="AE804">
        <v>9</v>
      </c>
      <c r="AF804">
        <v>10</v>
      </c>
      <c r="AG804" s="5"/>
      <c r="AH804">
        <v>2</v>
      </c>
      <c r="AI804">
        <v>3</v>
      </c>
      <c r="AJ804">
        <v>4</v>
      </c>
      <c r="AK804">
        <v>5</v>
      </c>
      <c r="AL804">
        <v>6</v>
      </c>
      <c r="AM804">
        <v>7</v>
      </c>
      <c r="AN804">
        <v>8</v>
      </c>
      <c r="AO804" s="5"/>
      <c r="AP804">
        <v>6</v>
      </c>
      <c r="AQ804">
        <v>7</v>
      </c>
      <c r="AR804">
        <v>8</v>
      </c>
      <c r="AS804">
        <v>9</v>
      </c>
      <c r="AT804">
        <v>10</v>
      </c>
      <c r="AU804">
        <v>11</v>
      </c>
      <c r="AV804">
        <v>12</v>
      </c>
      <c r="AW804" s="5"/>
    </row>
    <row r="805" spans="1:49">
      <c r="H805" s="5"/>
      <c r="P805" s="5"/>
      <c r="X805" s="5"/>
      <c r="AG805" s="5"/>
      <c r="AO805" s="5"/>
      <c r="AW805" s="5"/>
    </row>
    <row r="806" spans="1:49">
      <c r="A806">
        <v>11</v>
      </c>
      <c r="B806">
        <v>12</v>
      </c>
      <c r="C806">
        <v>13</v>
      </c>
      <c r="D806">
        <v>14</v>
      </c>
      <c r="E806">
        <v>15</v>
      </c>
      <c r="F806">
        <v>16</v>
      </c>
      <c r="G806">
        <v>17</v>
      </c>
      <c r="H806" s="5"/>
      <c r="I806">
        <v>9</v>
      </c>
      <c r="J806">
        <v>10</v>
      </c>
      <c r="K806">
        <v>11</v>
      </c>
      <c r="L806">
        <v>12</v>
      </c>
      <c r="M806">
        <v>13</v>
      </c>
      <c r="N806">
        <v>14</v>
      </c>
      <c r="O806">
        <v>15</v>
      </c>
      <c r="P806" s="5"/>
      <c r="Q806">
        <v>13</v>
      </c>
      <c r="R806">
        <v>14</v>
      </c>
      <c r="S806">
        <v>15</v>
      </c>
      <c r="T806">
        <v>16</v>
      </c>
      <c r="U806">
        <v>17</v>
      </c>
      <c r="V806">
        <v>18</v>
      </c>
      <c r="W806">
        <v>19</v>
      </c>
      <c r="X806" s="5"/>
      <c r="Z806">
        <v>11</v>
      </c>
      <c r="AA806">
        <v>12</v>
      </c>
      <c r="AB806">
        <v>13</v>
      </c>
      <c r="AC806">
        <v>14</v>
      </c>
      <c r="AD806">
        <v>15</v>
      </c>
      <c r="AE806">
        <v>16</v>
      </c>
      <c r="AF806">
        <v>17</v>
      </c>
      <c r="AG806" s="5"/>
      <c r="AH806">
        <v>9</v>
      </c>
      <c r="AI806">
        <v>10</v>
      </c>
      <c r="AJ806">
        <v>11</v>
      </c>
      <c r="AK806">
        <v>12</v>
      </c>
      <c r="AL806">
        <v>13</v>
      </c>
      <c r="AM806">
        <v>14</v>
      </c>
      <c r="AN806">
        <v>15</v>
      </c>
      <c r="AO806" s="5"/>
      <c r="AP806">
        <v>13</v>
      </c>
      <c r="AQ806">
        <v>14</v>
      </c>
      <c r="AR806">
        <v>15</v>
      </c>
      <c r="AS806">
        <v>16</v>
      </c>
      <c r="AT806">
        <v>17</v>
      </c>
      <c r="AU806">
        <v>18</v>
      </c>
      <c r="AV806">
        <v>19</v>
      </c>
      <c r="AW806" s="5"/>
    </row>
    <row r="807" spans="1:49">
      <c r="H807" s="5"/>
      <c r="P807" s="5"/>
      <c r="X807" s="5"/>
      <c r="AG807" s="5"/>
      <c r="AO807" s="5"/>
      <c r="AW807" s="5"/>
    </row>
    <row r="808" spans="1:49">
      <c r="A808">
        <v>18</v>
      </c>
      <c r="B808">
        <v>18</v>
      </c>
      <c r="C808">
        <v>20</v>
      </c>
      <c r="D808">
        <v>21</v>
      </c>
      <c r="E808">
        <v>22</v>
      </c>
      <c r="F808">
        <v>23</v>
      </c>
      <c r="G808">
        <v>24</v>
      </c>
      <c r="H808" s="5"/>
      <c r="I808">
        <v>16</v>
      </c>
      <c r="J808">
        <v>17</v>
      </c>
      <c r="K808">
        <v>18</v>
      </c>
      <c r="L808">
        <v>19</v>
      </c>
      <c r="M808">
        <v>20</v>
      </c>
      <c r="N808">
        <v>21</v>
      </c>
      <c r="O808">
        <v>22</v>
      </c>
      <c r="P808" s="5"/>
      <c r="Q808">
        <v>20</v>
      </c>
      <c r="R808">
        <v>21</v>
      </c>
      <c r="S808">
        <v>22</v>
      </c>
      <c r="T808">
        <v>23</v>
      </c>
      <c r="U808">
        <v>24</v>
      </c>
      <c r="V808">
        <v>25</v>
      </c>
      <c r="W808">
        <v>26</v>
      </c>
      <c r="X808" s="5"/>
      <c r="Z808">
        <v>18</v>
      </c>
      <c r="AA808">
        <v>18</v>
      </c>
      <c r="AB808">
        <v>20</v>
      </c>
      <c r="AC808">
        <v>21</v>
      </c>
      <c r="AD808">
        <v>22</v>
      </c>
      <c r="AE808">
        <v>23</v>
      </c>
      <c r="AF808">
        <v>24</v>
      </c>
      <c r="AG808" s="5"/>
      <c r="AH808">
        <v>16</v>
      </c>
      <c r="AI808">
        <v>17</v>
      </c>
      <c r="AJ808">
        <v>18</v>
      </c>
      <c r="AK808">
        <v>19</v>
      </c>
      <c r="AL808">
        <v>20</v>
      </c>
      <c r="AM808">
        <v>21</v>
      </c>
      <c r="AN808">
        <v>22</v>
      </c>
      <c r="AO808" s="5"/>
      <c r="AP808">
        <v>20</v>
      </c>
      <c r="AQ808">
        <v>21</v>
      </c>
      <c r="AR808">
        <v>22</v>
      </c>
      <c r="AS808">
        <v>23</v>
      </c>
      <c r="AT808">
        <v>24</v>
      </c>
      <c r="AU808">
        <v>25</v>
      </c>
      <c r="AV808">
        <v>26</v>
      </c>
      <c r="AW808" s="5"/>
    </row>
    <row r="809" spans="1:49">
      <c r="H809" s="5"/>
      <c r="P809" s="5"/>
      <c r="X809" s="5"/>
      <c r="AG809" s="5"/>
      <c r="AO809" s="5"/>
      <c r="AW809" s="5"/>
    </row>
    <row r="810" spans="1:49">
      <c r="A810">
        <v>25</v>
      </c>
      <c r="B810">
        <v>26</v>
      </c>
      <c r="C810">
        <v>27</v>
      </c>
      <c r="D810">
        <v>28</v>
      </c>
      <c r="E810">
        <v>29</v>
      </c>
      <c r="F810">
        <v>30</v>
      </c>
      <c r="G810" s="3"/>
      <c r="H810" s="5"/>
      <c r="I810">
        <v>23</v>
      </c>
      <c r="J810">
        <v>24</v>
      </c>
      <c r="K810">
        <v>25</v>
      </c>
      <c r="L810">
        <v>26</v>
      </c>
      <c r="M810">
        <v>27</v>
      </c>
      <c r="N810">
        <v>28</v>
      </c>
      <c r="O810">
        <v>29</v>
      </c>
      <c r="P810" s="5"/>
      <c r="Q810">
        <v>27</v>
      </c>
      <c r="R810">
        <v>28</v>
      </c>
      <c r="S810">
        <v>29</v>
      </c>
      <c r="T810">
        <v>30</v>
      </c>
      <c r="U810" s="4"/>
      <c r="V810" s="4"/>
      <c r="W810" s="4"/>
      <c r="X810" s="5"/>
      <c r="Z810">
        <v>25</v>
      </c>
      <c r="AA810">
        <v>26</v>
      </c>
      <c r="AB810">
        <v>27</v>
      </c>
      <c r="AC810">
        <v>28</v>
      </c>
      <c r="AD810">
        <v>29</v>
      </c>
      <c r="AE810">
        <v>30</v>
      </c>
      <c r="AF810" s="3"/>
      <c r="AG810" s="5"/>
      <c r="AH810">
        <v>23</v>
      </c>
      <c r="AI810">
        <v>24</v>
      </c>
      <c r="AJ810">
        <v>25</v>
      </c>
      <c r="AK810">
        <v>26</v>
      </c>
      <c r="AL810">
        <v>27</v>
      </c>
      <c r="AM810">
        <v>28</v>
      </c>
      <c r="AN810">
        <v>29</v>
      </c>
      <c r="AO810" s="5"/>
      <c r="AP810">
        <v>27</v>
      </c>
      <c r="AQ810">
        <v>28</v>
      </c>
      <c r="AR810">
        <v>29</v>
      </c>
      <c r="AS810">
        <v>30</v>
      </c>
      <c r="AT810" s="4"/>
      <c r="AU810" s="4"/>
      <c r="AV810" s="4"/>
      <c r="AW810" s="5"/>
    </row>
    <row r="811" spans="1:49">
      <c r="H811" s="5"/>
      <c r="P811" s="5"/>
      <c r="X811" s="5"/>
      <c r="AG811" s="5"/>
      <c r="AO811" s="5"/>
      <c r="AW811" s="5"/>
    </row>
    <row r="812" spans="1:49">
      <c r="A812" s="4"/>
      <c r="B812" s="4"/>
      <c r="C812" s="4"/>
      <c r="D812" s="4"/>
      <c r="E812" s="4"/>
      <c r="F812" s="4"/>
      <c r="G812" s="4"/>
      <c r="H812" s="5"/>
      <c r="I812">
        <v>30</v>
      </c>
      <c r="J812">
        <v>31</v>
      </c>
      <c r="K812" s="3"/>
      <c r="L812" s="3"/>
      <c r="M812" s="3"/>
      <c r="N812" s="3"/>
      <c r="O812" s="3"/>
      <c r="P812" s="5"/>
      <c r="Q812" s="4"/>
      <c r="R812" s="4"/>
      <c r="S812" s="4"/>
      <c r="T812" s="4"/>
      <c r="U812" s="4"/>
      <c r="V812" s="4"/>
      <c r="W812" s="4"/>
      <c r="X812" s="5"/>
      <c r="Z812" s="4"/>
      <c r="AA812" s="4"/>
      <c r="AB812" s="4"/>
      <c r="AC812" s="4"/>
      <c r="AD812" s="4"/>
      <c r="AE812" s="4"/>
      <c r="AF812" s="4"/>
      <c r="AG812" s="5"/>
      <c r="AH812">
        <v>30</v>
      </c>
      <c r="AI812">
        <v>31</v>
      </c>
      <c r="AJ812" s="3"/>
      <c r="AK812" s="3"/>
      <c r="AL812" s="3"/>
      <c r="AM812" s="3"/>
      <c r="AN812" s="3"/>
      <c r="AO812" s="5"/>
      <c r="AP812" s="4"/>
      <c r="AQ812" s="4"/>
      <c r="AR812" s="4"/>
      <c r="AS812" s="4"/>
      <c r="AT812" s="4"/>
      <c r="AU812" s="4"/>
      <c r="AV812" s="4"/>
      <c r="AW812" s="5"/>
    </row>
    <row r="813" spans="1:49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</row>
    <row r="814" spans="1:49" ht="20.25">
      <c r="A814" s="12" t="s">
        <v>84</v>
      </c>
      <c r="B814" s="12"/>
      <c r="C814" s="12"/>
      <c r="D814" s="12"/>
      <c r="E814" s="12"/>
      <c r="F814" s="12"/>
      <c r="G814" s="12"/>
      <c r="H814" s="6"/>
      <c r="I814" s="12" t="s">
        <v>85</v>
      </c>
      <c r="J814" s="12"/>
      <c r="K814" s="12"/>
      <c r="L814" s="12"/>
      <c r="M814" s="12"/>
      <c r="N814" s="12"/>
      <c r="O814" s="12"/>
      <c r="P814" s="6"/>
      <c r="Q814" s="12" t="s">
        <v>86</v>
      </c>
      <c r="R814" s="12"/>
      <c r="S814" s="12"/>
      <c r="T814" s="12"/>
      <c r="U814" s="12"/>
      <c r="V814" s="12"/>
      <c r="W814" s="12"/>
      <c r="X814" s="5"/>
      <c r="Z814" s="12" t="s">
        <v>84</v>
      </c>
      <c r="AA814" s="12"/>
      <c r="AB814" s="12"/>
      <c r="AC814" s="12"/>
      <c r="AD814" s="12"/>
      <c r="AE814" s="12"/>
      <c r="AF814" s="12"/>
      <c r="AG814" s="6"/>
      <c r="AH814" s="12" t="s">
        <v>85</v>
      </c>
      <c r="AI814" s="12"/>
      <c r="AJ814" s="12"/>
      <c r="AK814" s="12"/>
      <c r="AL814" s="12"/>
      <c r="AM814" s="12"/>
      <c r="AN814" s="12"/>
      <c r="AO814" s="6"/>
      <c r="AP814" s="12" t="s">
        <v>86</v>
      </c>
      <c r="AQ814" s="12"/>
      <c r="AR814" s="12"/>
      <c r="AS814" s="12"/>
      <c r="AT814" s="12"/>
      <c r="AU814" s="12"/>
      <c r="AV814" s="12"/>
      <c r="AW814" s="5"/>
    </row>
    <row r="815" spans="1:49" ht="20.25">
      <c r="A815" s="1" t="s">
        <v>74</v>
      </c>
      <c r="B815" s="1" t="s">
        <v>75</v>
      </c>
      <c r="C815" s="1" t="s">
        <v>76</v>
      </c>
      <c r="D815" s="1" t="s">
        <v>77</v>
      </c>
      <c r="E815" s="1" t="s">
        <v>78</v>
      </c>
      <c r="F815" s="1" t="s">
        <v>79</v>
      </c>
      <c r="G815" s="1" t="s">
        <v>80</v>
      </c>
      <c r="H815" s="5"/>
      <c r="I815" s="1" t="s">
        <v>74</v>
      </c>
      <c r="J815" s="1" t="s">
        <v>75</v>
      </c>
      <c r="K815" s="1" t="s">
        <v>76</v>
      </c>
      <c r="L815" s="1" t="s">
        <v>77</v>
      </c>
      <c r="M815" s="1" t="s">
        <v>78</v>
      </c>
      <c r="N815" s="1" t="s">
        <v>79</v>
      </c>
      <c r="O815" s="1" t="s">
        <v>80</v>
      </c>
      <c r="P815" s="5"/>
      <c r="Q815" s="1" t="s">
        <v>74</v>
      </c>
      <c r="R815" s="1" t="s">
        <v>75</v>
      </c>
      <c r="S815" s="1" t="s">
        <v>76</v>
      </c>
      <c r="T815" s="1" t="s">
        <v>77</v>
      </c>
      <c r="U815" s="1" t="s">
        <v>78</v>
      </c>
      <c r="V815" s="1" t="s">
        <v>79</v>
      </c>
      <c r="W815" s="1" t="s">
        <v>80</v>
      </c>
      <c r="X815" s="5"/>
      <c r="Z815" s="1" t="s">
        <v>74</v>
      </c>
      <c r="AA815" s="1" t="s">
        <v>75</v>
      </c>
      <c r="AB815" s="1" t="s">
        <v>76</v>
      </c>
      <c r="AC815" s="1" t="s">
        <v>77</v>
      </c>
      <c r="AD815" s="1" t="s">
        <v>78</v>
      </c>
      <c r="AE815" s="1" t="s">
        <v>79</v>
      </c>
      <c r="AF815" s="1" t="s">
        <v>80</v>
      </c>
      <c r="AG815" s="5"/>
      <c r="AH815" s="1" t="s">
        <v>74</v>
      </c>
      <c r="AI815" s="1" t="s">
        <v>75</v>
      </c>
      <c r="AJ815" s="1" t="s">
        <v>76</v>
      </c>
      <c r="AK815" s="1" t="s">
        <v>77</v>
      </c>
      <c r="AL815" s="1" t="s">
        <v>78</v>
      </c>
      <c r="AM815" s="1" t="s">
        <v>79</v>
      </c>
      <c r="AN815" s="1" t="s">
        <v>80</v>
      </c>
      <c r="AO815" s="5"/>
      <c r="AP815" s="1" t="s">
        <v>74</v>
      </c>
      <c r="AQ815" s="1" t="s">
        <v>75</v>
      </c>
      <c r="AR815" s="1" t="s">
        <v>76</v>
      </c>
      <c r="AS815" s="1" t="s">
        <v>77</v>
      </c>
      <c r="AT815" s="1" t="s">
        <v>78</v>
      </c>
      <c r="AU815" s="1" t="s">
        <v>79</v>
      </c>
      <c r="AV815" s="1" t="s">
        <v>80</v>
      </c>
      <c r="AW815" s="5"/>
    </row>
    <row r="816" spans="1:49">
      <c r="A816" s="3"/>
      <c r="B816" s="3"/>
      <c r="C816" s="3"/>
      <c r="D816" s="3"/>
      <c r="E816">
        <v>1</v>
      </c>
      <c r="F816">
        <v>2</v>
      </c>
      <c r="G816">
        <v>3</v>
      </c>
      <c r="H816" s="5"/>
      <c r="I816">
        <v>1</v>
      </c>
      <c r="J816">
        <v>2</v>
      </c>
      <c r="K816">
        <v>3</v>
      </c>
      <c r="L816">
        <v>4</v>
      </c>
      <c r="M816">
        <v>5</v>
      </c>
      <c r="N816">
        <v>6</v>
      </c>
      <c r="O816">
        <v>7</v>
      </c>
      <c r="P816" s="5"/>
      <c r="Q816" s="3"/>
      <c r="R816" s="3"/>
      <c r="S816" s="3"/>
      <c r="T816">
        <v>1</v>
      </c>
      <c r="U816">
        <v>2</v>
      </c>
      <c r="V816">
        <v>3</v>
      </c>
      <c r="W816">
        <v>4</v>
      </c>
      <c r="X816" s="5"/>
      <c r="Z816" s="3"/>
      <c r="AA816" s="3"/>
      <c r="AB816" s="3"/>
      <c r="AC816" s="3"/>
      <c r="AD816">
        <v>1</v>
      </c>
      <c r="AE816">
        <v>2</v>
      </c>
      <c r="AF816">
        <v>3</v>
      </c>
      <c r="AG816" s="5"/>
      <c r="AH816">
        <v>1</v>
      </c>
      <c r="AI816">
        <v>2</v>
      </c>
      <c r="AJ816">
        <v>3</v>
      </c>
      <c r="AK816">
        <v>4</v>
      </c>
      <c r="AL816">
        <v>5</v>
      </c>
      <c r="AM816">
        <v>6</v>
      </c>
      <c r="AN816">
        <v>7</v>
      </c>
      <c r="AO816" s="5"/>
      <c r="AP816" s="3"/>
      <c r="AQ816" s="3"/>
      <c r="AR816" s="3"/>
      <c r="AS816">
        <v>1</v>
      </c>
      <c r="AT816">
        <v>2</v>
      </c>
      <c r="AU816">
        <v>3</v>
      </c>
      <c r="AV816">
        <v>4</v>
      </c>
      <c r="AW816" s="5"/>
    </row>
    <row r="817" spans="1:49">
      <c r="H817" s="5"/>
      <c r="K817" s="8"/>
      <c r="L817" s="8"/>
      <c r="M817" s="8"/>
      <c r="N817" s="8"/>
      <c r="O817" s="8"/>
      <c r="P817" s="5"/>
      <c r="X817" s="5"/>
      <c r="AG817" s="5"/>
      <c r="AJ817" s="8"/>
      <c r="AK817" s="8"/>
      <c r="AL817" s="8"/>
      <c r="AM817" s="8"/>
      <c r="AN817" s="8"/>
      <c r="AO817" s="5"/>
      <c r="AW817" s="5"/>
    </row>
    <row r="818" spans="1:49">
      <c r="A818">
        <v>4</v>
      </c>
      <c r="B818">
        <v>5</v>
      </c>
      <c r="C818">
        <v>6</v>
      </c>
      <c r="D818">
        <v>7</v>
      </c>
      <c r="E818">
        <v>8</v>
      </c>
      <c r="F818">
        <v>9</v>
      </c>
      <c r="G818">
        <v>10</v>
      </c>
      <c r="H818" s="5"/>
      <c r="I818">
        <v>8</v>
      </c>
      <c r="J818">
        <v>9</v>
      </c>
      <c r="K818">
        <v>10</v>
      </c>
      <c r="L818">
        <v>11</v>
      </c>
      <c r="M818">
        <v>12</v>
      </c>
      <c r="N818">
        <v>13</v>
      </c>
      <c r="O818">
        <v>14</v>
      </c>
      <c r="P818" s="5"/>
      <c r="Q818">
        <v>4</v>
      </c>
      <c r="R818">
        <v>6</v>
      </c>
      <c r="S818">
        <v>7</v>
      </c>
      <c r="T818">
        <v>8</v>
      </c>
      <c r="U818">
        <v>9</v>
      </c>
      <c r="V818">
        <v>10</v>
      </c>
      <c r="W818">
        <v>11</v>
      </c>
      <c r="X818" s="5"/>
      <c r="Z818">
        <v>4</v>
      </c>
      <c r="AA818">
        <v>5</v>
      </c>
      <c r="AB818">
        <v>6</v>
      </c>
      <c r="AC818">
        <v>7</v>
      </c>
      <c r="AD818">
        <v>8</v>
      </c>
      <c r="AE818">
        <v>9</v>
      </c>
      <c r="AF818">
        <v>10</v>
      </c>
      <c r="AG818" s="5"/>
      <c r="AH818">
        <v>8</v>
      </c>
      <c r="AI818">
        <v>9</v>
      </c>
      <c r="AJ818">
        <v>10</v>
      </c>
      <c r="AK818">
        <v>11</v>
      </c>
      <c r="AL818">
        <v>12</v>
      </c>
      <c r="AM818">
        <v>13</v>
      </c>
      <c r="AN818">
        <v>14</v>
      </c>
      <c r="AO818" s="5"/>
      <c r="AP818">
        <v>4</v>
      </c>
      <c r="AQ818">
        <v>6</v>
      </c>
      <c r="AR818">
        <v>7</v>
      </c>
      <c r="AS818">
        <v>8</v>
      </c>
      <c r="AT818">
        <v>9</v>
      </c>
      <c r="AU818">
        <v>10</v>
      </c>
      <c r="AV818">
        <v>11</v>
      </c>
      <c r="AW818" s="5"/>
    </row>
    <row r="819" spans="1:49">
      <c r="H819" s="5"/>
      <c r="I819" s="8"/>
      <c r="J819" s="8"/>
      <c r="K819" s="8"/>
      <c r="L819" s="8"/>
      <c r="M819" s="8"/>
      <c r="N819" s="8"/>
      <c r="O819" s="8"/>
      <c r="P819" s="5"/>
      <c r="X819" s="5"/>
      <c r="AG819" s="5"/>
      <c r="AH819" s="8"/>
      <c r="AI819" s="8"/>
      <c r="AJ819" s="8"/>
      <c r="AK819" s="8"/>
      <c r="AL819" s="8"/>
      <c r="AM819" s="8"/>
      <c r="AN819" s="8"/>
      <c r="AO819" s="5"/>
      <c r="AW819" s="5"/>
    </row>
    <row r="820" spans="1:49">
      <c r="A820">
        <v>11</v>
      </c>
      <c r="B820">
        <v>12</v>
      </c>
      <c r="C820">
        <v>13</v>
      </c>
      <c r="D820">
        <v>14</v>
      </c>
      <c r="E820">
        <v>15</v>
      </c>
      <c r="F820">
        <v>16</v>
      </c>
      <c r="G820">
        <v>17</v>
      </c>
      <c r="H820" s="5"/>
      <c r="I820">
        <v>15</v>
      </c>
      <c r="J820">
        <v>16</v>
      </c>
      <c r="K820">
        <v>17</v>
      </c>
      <c r="L820">
        <v>18</v>
      </c>
      <c r="M820">
        <v>19</v>
      </c>
      <c r="N820">
        <v>20</v>
      </c>
      <c r="O820">
        <v>21</v>
      </c>
      <c r="P820" s="5"/>
      <c r="Q820">
        <v>12</v>
      </c>
      <c r="R820">
        <v>13</v>
      </c>
      <c r="S820">
        <v>14</v>
      </c>
      <c r="T820">
        <v>15</v>
      </c>
      <c r="U820">
        <v>16</v>
      </c>
      <c r="V820">
        <v>17</v>
      </c>
      <c r="W820">
        <v>18</v>
      </c>
      <c r="X820" s="5"/>
      <c r="Z820">
        <v>11</v>
      </c>
      <c r="AA820">
        <v>12</v>
      </c>
      <c r="AB820">
        <v>13</v>
      </c>
      <c r="AC820">
        <v>14</v>
      </c>
      <c r="AD820">
        <v>15</v>
      </c>
      <c r="AE820">
        <v>16</v>
      </c>
      <c r="AF820">
        <v>17</v>
      </c>
      <c r="AG820" s="5"/>
      <c r="AH820">
        <v>15</v>
      </c>
      <c r="AI820">
        <v>16</v>
      </c>
      <c r="AJ820">
        <v>17</v>
      </c>
      <c r="AK820">
        <v>18</v>
      </c>
      <c r="AL820">
        <v>19</v>
      </c>
      <c r="AM820">
        <v>20</v>
      </c>
      <c r="AN820">
        <v>21</v>
      </c>
      <c r="AO820" s="5"/>
      <c r="AP820">
        <v>12</v>
      </c>
      <c r="AQ820">
        <v>13</v>
      </c>
      <c r="AR820">
        <v>14</v>
      </c>
      <c r="AS820">
        <v>15</v>
      </c>
      <c r="AT820">
        <v>16</v>
      </c>
      <c r="AU820">
        <v>17</v>
      </c>
      <c r="AV820">
        <v>18</v>
      </c>
      <c r="AW820" s="5"/>
    </row>
    <row r="821" spans="1:49">
      <c r="H821" s="5"/>
      <c r="I821" s="8"/>
      <c r="J821" s="8"/>
      <c r="K821" s="8"/>
      <c r="L821" s="8"/>
      <c r="P821" s="5"/>
      <c r="X821" s="5"/>
      <c r="AG821" s="5"/>
      <c r="AH821" s="8"/>
      <c r="AI821" s="8"/>
      <c r="AJ821" s="8"/>
      <c r="AK821" s="8"/>
      <c r="AO821" s="5"/>
      <c r="AW821" s="5"/>
    </row>
    <row r="822" spans="1:49">
      <c r="A822">
        <v>18</v>
      </c>
      <c r="B822">
        <v>19</v>
      </c>
      <c r="C822">
        <v>20</v>
      </c>
      <c r="D822">
        <v>21</v>
      </c>
      <c r="E822">
        <v>22</v>
      </c>
      <c r="F822">
        <v>23</v>
      </c>
      <c r="G822">
        <v>24</v>
      </c>
      <c r="H822" s="5"/>
      <c r="I822">
        <v>22</v>
      </c>
      <c r="J822">
        <v>23</v>
      </c>
      <c r="K822">
        <v>24</v>
      </c>
      <c r="L822">
        <v>26</v>
      </c>
      <c r="M822">
        <v>25</v>
      </c>
      <c r="N822">
        <v>27</v>
      </c>
      <c r="O822">
        <v>28</v>
      </c>
      <c r="P822" s="5"/>
      <c r="Q822">
        <v>19</v>
      </c>
      <c r="R822">
        <v>20</v>
      </c>
      <c r="S822">
        <v>21</v>
      </c>
      <c r="T822">
        <v>22</v>
      </c>
      <c r="U822">
        <v>23</v>
      </c>
      <c r="V822">
        <v>24</v>
      </c>
      <c r="W822">
        <v>25</v>
      </c>
      <c r="X822" s="5"/>
      <c r="Z822">
        <v>18</v>
      </c>
      <c r="AA822">
        <v>19</v>
      </c>
      <c r="AB822">
        <v>20</v>
      </c>
      <c r="AC822">
        <v>21</v>
      </c>
      <c r="AD822">
        <v>22</v>
      </c>
      <c r="AE822">
        <v>23</v>
      </c>
      <c r="AF822">
        <v>24</v>
      </c>
      <c r="AG822" s="5"/>
      <c r="AH822">
        <v>22</v>
      </c>
      <c r="AI822">
        <v>23</v>
      </c>
      <c r="AJ822">
        <v>24</v>
      </c>
      <c r="AK822">
        <v>26</v>
      </c>
      <c r="AL822">
        <v>25</v>
      </c>
      <c r="AM822">
        <v>27</v>
      </c>
      <c r="AN822">
        <v>28</v>
      </c>
      <c r="AO822" s="5"/>
      <c r="AP822">
        <v>19</v>
      </c>
      <c r="AQ822">
        <v>20</v>
      </c>
      <c r="AR822">
        <v>21</v>
      </c>
      <c r="AS822">
        <v>22</v>
      </c>
      <c r="AT822">
        <v>23</v>
      </c>
      <c r="AU822">
        <v>24</v>
      </c>
      <c r="AV822">
        <v>25</v>
      </c>
      <c r="AW822" s="5"/>
    </row>
    <row r="823" spans="1:49">
      <c r="H823" s="5"/>
      <c r="P823" s="5"/>
      <c r="X823" s="5"/>
      <c r="AG823" s="5"/>
      <c r="AO823" s="5"/>
      <c r="AW823" s="5"/>
    </row>
    <row r="824" spans="1:49">
      <c r="A824">
        <v>25</v>
      </c>
      <c r="B824">
        <v>26</v>
      </c>
      <c r="C824">
        <v>27</v>
      </c>
      <c r="D824">
        <v>28</v>
      </c>
      <c r="E824">
        <v>29</v>
      </c>
      <c r="F824">
        <v>30</v>
      </c>
      <c r="G824">
        <v>31</v>
      </c>
      <c r="H824" s="5"/>
      <c r="I824">
        <v>29</v>
      </c>
      <c r="J824">
        <v>30</v>
      </c>
      <c r="K824">
        <v>31</v>
      </c>
      <c r="L824" s="3"/>
      <c r="M824" s="3"/>
      <c r="N824" s="3"/>
      <c r="O824" s="3"/>
      <c r="P824" s="5"/>
      <c r="Q824">
        <v>26</v>
      </c>
      <c r="R824">
        <v>27</v>
      </c>
      <c r="S824">
        <v>28</v>
      </c>
      <c r="T824">
        <v>29</v>
      </c>
      <c r="U824">
        <v>30</v>
      </c>
      <c r="V824" s="3"/>
      <c r="W824" s="3"/>
      <c r="X824" s="5"/>
      <c r="Z824">
        <v>25</v>
      </c>
      <c r="AA824">
        <v>26</v>
      </c>
      <c r="AB824">
        <v>27</v>
      </c>
      <c r="AC824">
        <v>28</v>
      </c>
      <c r="AD824">
        <v>29</v>
      </c>
      <c r="AE824">
        <v>30</v>
      </c>
      <c r="AF824">
        <v>31</v>
      </c>
      <c r="AG824" s="5"/>
      <c r="AH824">
        <v>29</v>
      </c>
      <c r="AI824">
        <v>30</v>
      </c>
      <c r="AJ824">
        <v>31</v>
      </c>
      <c r="AK824" s="3"/>
      <c r="AL824" s="3"/>
      <c r="AM824" s="3"/>
      <c r="AN824" s="3"/>
      <c r="AO824" s="5"/>
      <c r="AP824">
        <v>26</v>
      </c>
      <c r="AQ824">
        <v>27</v>
      </c>
      <c r="AR824">
        <v>28</v>
      </c>
      <c r="AS824">
        <v>29</v>
      </c>
      <c r="AT824">
        <v>30</v>
      </c>
      <c r="AU824" s="3"/>
      <c r="AV824" s="3"/>
      <c r="AW824" s="5"/>
    </row>
    <row r="825" spans="1:49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</row>
    <row r="826" spans="1:49" ht="20.25">
      <c r="A826" s="12" t="s">
        <v>87</v>
      </c>
      <c r="B826" s="12"/>
      <c r="C826" s="12"/>
      <c r="D826" s="12"/>
      <c r="E826" s="12"/>
      <c r="F826" s="12"/>
      <c r="G826" s="12"/>
      <c r="H826" s="5"/>
      <c r="Z826" s="12" t="s">
        <v>87</v>
      </c>
      <c r="AA826" s="12"/>
      <c r="AB826" s="12"/>
      <c r="AC826" s="12"/>
      <c r="AD826" s="12"/>
      <c r="AE826" s="12"/>
      <c r="AF826" s="12"/>
      <c r="AG826" s="5"/>
    </row>
    <row r="827" spans="1:49" ht="20.25">
      <c r="A827" s="1" t="s">
        <v>74</v>
      </c>
      <c r="B827" s="1" t="s">
        <v>75</v>
      </c>
      <c r="C827" s="1" t="s">
        <v>76</v>
      </c>
      <c r="D827" s="1" t="s">
        <v>77</v>
      </c>
      <c r="E827" s="1" t="s">
        <v>78</v>
      </c>
      <c r="F827" s="1" t="s">
        <v>79</v>
      </c>
      <c r="G827" s="1" t="s">
        <v>80</v>
      </c>
      <c r="H827" s="5"/>
      <c r="Z827" s="1" t="s">
        <v>74</v>
      </c>
      <c r="AA827" s="1" t="s">
        <v>75</v>
      </c>
      <c r="AB827" s="1" t="s">
        <v>76</v>
      </c>
      <c r="AC827" s="1" t="s">
        <v>77</v>
      </c>
      <c r="AD827" s="1" t="s">
        <v>78</v>
      </c>
      <c r="AE827" s="1" t="s">
        <v>79</v>
      </c>
      <c r="AF827" s="1" t="s">
        <v>80</v>
      </c>
      <c r="AG827" s="5"/>
    </row>
    <row r="828" spans="1:49">
      <c r="F828">
        <v>1</v>
      </c>
      <c r="G828">
        <v>2</v>
      </c>
      <c r="H828" s="5"/>
      <c r="AE828">
        <v>1</v>
      </c>
      <c r="AF828">
        <v>2</v>
      </c>
      <c r="AG828" s="5"/>
    </row>
    <row r="829" spans="1:49">
      <c r="H829" s="5"/>
      <c r="AG829" s="5"/>
    </row>
    <row r="830" spans="1:49">
      <c r="A830">
        <v>3</v>
      </c>
      <c r="B830">
        <v>4</v>
      </c>
      <c r="C830">
        <v>5</v>
      </c>
      <c r="D830">
        <v>6</v>
      </c>
      <c r="E830">
        <v>7</v>
      </c>
      <c r="F830">
        <v>8</v>
      </c>
      <c r="G830">
        <v>9</v>
      </c>
      <c r="H830" s="5"/>
      <c r="Z830">
        <v>3</v>
      </c>
      <c r="AA830">
        <v>4</v>
      </c>
      <c r="AB830">
        <v>5</v>
      </c>
      <c r="AC830">
        <v>6</v>
      </c>
      <c r="AD830">
        <v>7</v>
      </c>
      <c r="AE830">
        <v>8</v>
      </c>
      <c r="AF830">
        <v>9</v>
      </c>
      <c r="AG830" s="5"/>
    </row>
    <row r="831" spans="1:49">
      <c r="H831" s="5"/>
      <c r="AG831" s="5"/>
    </row>
    <row r="832" spans="1:49">
      <c r="A832">
        <v>10</v>
      </c>
      <c r="B832">
        <v>11</v>
      </c>
      <c r="C832">
        <v>12</v>
      </c>
      <c r="D832">
        <v>13</v>
      </c>
      <c r="E832">
        <v>14</v>
      </c>
      <c r="F832">
        <v>15</v>
      </c>
      <c r="G832">
        <v>16</v>
      </c>
      <c r="H832" s="5"/>
      <c r="Z832">
        <v>10</v>
      </c>
      <c r="AA832">
        <v>11</v>
      </c>
      <c r="AB832">
        <v>12</v>
      </c>
      <c r="AC832">
        <v>13</v>
      </c>
      <c r="AD832">
        <v>14</v>
      </c>
      <c r="AE832">
        <v>15</v>
      </c>
      <c r="AF832">
        <v>16</v>
      </c>
      <c r="AG832" s="5"/>
    </row>
    <row r="833" spans="1:33">
      <c r="H833" s="5"/>
      <c r="AG833" s="5"/>
    </row>
    <row r="834" spans="1:33">
      <c r="A834">
        <v>17</v>
      </c>
      <c r="B834">
        <v>18</v>
      </c>
      <c r="C834">
        <v>19</v>
      </c>
      <c r="D834">
        <v>20</v>
      </c>
      <c r="E834">
        <v>21</v>
      </c>
      <c r="F834">
        <v>22</v>
      </c>
      <c r="G834">
        <v>23</v>
      </c>
      <c r="H834" s="5"/>
      <c r="Z834">
        <v>17</v>
      </c>
      <c r="AA834">
        <v>18</v>
      </c>
      <c r="AB834">
        <v>19</v>
      </c>
      <c r="AC834">
        <v>20</v>
      </c>
      <c r="AD834">
        <v>21</v>
      </c>
      <c r="AE834">
        <v>22</v>
      </c>
      <c r="AF834">
        <v>23</v>
      </c>
      <c r="AG834" s="5"/>
    </row>
    <row r="835" spans="1:33">
      <c r="H835" s="5"/>
      <c r="AG835" s="5"/>
    </row>
    <row r="836" spans="1:33">
      <c r="A836">
        <v>24</v>
      </c>
      <c r="B836">
        <v>25</v>
      </c>
      <c r="C836">
        <v>26</v>
      </c>
      <c r="D836">
        <v>27</v>
      </c>
      <c r="E836">
        <v>28</v>
      </c>
      <c r="F836">
        <v>29</v>
      </c>
      <c r="G836">
        <v>30</v>
      </c>
      <c r="H836" s="5"/>
      <c r="Z836">
        <v>24</v>
      </c>
      <c r="AA836">
        <v>25</v>
      </c>
      <c r="AB836">
        <v>26</v>
      </c>
      <c r="AC836">
        <v>27</v>
      </c>
      <c r="AD836">
        <v>28</v>
      </c>
      <c r="AE836">
        <v>29</v>
      </c>
      <c r="AF836">
        <v>30</v>
      </c>
      <c r="AG836" s="5"/>
    </row>
    <row r="837" spans="1:33">
      <c r="H837" s="5"/>
      <c r="AG837" s="5"/>
    </row>
    <row r="838" spans="1:33">
      <c r="A838">
        <v>31</v>
      </c>
      <c r="B838" s="3"/>
      <c r="C838" s="3"/>
      <c r="D838" s="3"/>
      <c r="E838" s="3"/>
      <c r="F838" s="3"/>
      <c r="G838" s="3"/>
      <c r="H838" s="5"/>
      <c r="Z838">
        <v>31</v>
      </c>
      <c r="AA838" s="3"/>
      <c r="AB838" s="3"/>
      <c r="AC838" s="3"/>
      <c r="AD838" s="3"/>
      <c r="AE838" s="3"/>
      <c r="AF838" s="3"/>
      <c r="AG838" s="5"/>
    </row>
    <row r="839" spans="1:33">
      <c r="A839" s="5"/>
      <c r="B839" s="5"/>
      <c r="C839" s="5"/>
      <c r="D839" s="5"/>
      <c r="E839" s="5"/>
      <c r="F839" s="5"/>
      <c r="G839" s="5"/>
      <c r="H839" s="5"/>
      <c r="Z839" s="5"/>
      <c r="AA839" s="5"/>
      <c r="AB839" s="5"/>
      <c r="AC839" s="5"/>
      <c r="AD839" s="5"/>
      <c r="AE839" s="5"/>
      <c r="AF839" s="5"/>
      <c r="AG839" s="5"/>
    </row>
    <row r="841" spans="1:33">
      <c r="A841" s="11" t="s">
        <v>19</v>
      </c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</row>
    <row r="842" spans="1:33" ht="20.25">
      <c r="A842" s="12" t="s">
        <v>73</v>
      </c>
      <c r="B842" s="12"/>
      <c r="C842" s="12"/>
      <c r="D842" s="12"/>
      <c r="E842" s="12"/>
      <c r="F842" s="12"/>
      <c r="G842" s="12"/>
      <c r="H842" s="5"/>
      <c r="I842" s="12" t="s">
        <v>81</v>
      </c>
      <c r="J842" s="12"/>
      <c r="K842" s="12"/>
      <c r="L842" s="12"/>
      <c r="M842" s="12"/>
      <c r="N842" s="12"/>
      <c r="O842" s="12"/>
      <c r="P842" s="5"/>
      <c r="Q842" s="12" t="s">
        <v>82</v>
      </c>
      <c r="R842" s="12"/>
      <c r="S842" s="12"/>
      <c r="T842" s="12"/>
      <c r="U842" s="12"/>
      <c r="V842" s="12"/>
      <c r="W842" s="12"/>
      <c r="X842" s="5"/>
    </row>
    <row r="843" spans="1:33" ht="22.5">
      <c r="A843" s="1" t="s">
        <v>74</v>
      </c>
      <c r="B843" s="1" t="s">
        <v>75</v>
      </c>
      <c r="C843" s="1" t="s">
        <v>76</v>
      </c>
      <c r="D843" s="1" t="s">
        <v>77</v>
      </c>
      <c r="E843" s="1" t="s">
        <v>78</v>
      </c>
      <c r="F843" s="1" t="s">
        <v>79</v>
      </c>
      <c r="G843" s="1" t="s">
        <v>80</v>
      </c>
      <c r="H843" s="5"/>
      <c r="I843" s="1" t="s">
        <v>74</v>
      </c>
      <c r="J843" s="1" t="s">
        <v>75</v>
      </c>
      <c r="K843" s="2" t="s">
        <v>76</v>
      </c>
      <c r="L843" s="1" t="s">
        <v>77</v>
      </c>
      <c r="M843" s="1" t="s">
        <v>78</v>
      </c>
      <c r="N843" s="1" t="s">
        <v>79</v>
      </c>
      <c r="O843" s="1" t="s">
        <v>80</v>
      </c>
      <c r="P843" s="5"/>
      <c r="Q843" s="1" t="s">
        <v>74</v>
      </c>
      <c r="R843" s="1" t="s">
        <v>75</v>
      </c>
      <c r="S843" s="1" t="s">
        <v>76</v>
      </c>
      <c r="T843" s="1" t="s">
        <v>77</v>
      </c>
      <c r="U843" s="1" t="s">
        <v>78</v>
      </c>
      <c r="V843" s="1" t="s">
        <v>79</v>
      </c>
      <c r="W843" s="1" t="s">
        <v>80</v>
      </c>
      <c r="X843" s="7"/>
    </row>
    <row r="844" spans="1:33">
      <c r="A844" s="3"/>
      <c r="B844" s="3"/>
      <c r="C844" s="3"/>
      <c r="D844" s="3"/>
      <c r="E844">
        <v>1</v>
      </c>
      <c r="F844">
        <v>2</v>
      </c>
      <c r="G844">
        <v>3</v>
      </c>
      <c r="H844" s="5"/>
      <c r="I844" s="3"/>
      <c r="J844" s="3"/>
      <c r="K844" s="3"/>
      <c r="L844" s="3"/>
      <c r="M844" s="3"/>
      <c r="N844" s="3"/>
      <c r="O844">
        <v>1</v>
      </c>
      <c r="P844" s="5"/>
      <c r="S844">
        <v>1</v>
      </c>
      <c r="T844">
        <v>2</v>
      </c>
      <c r="U844">
        <v>3</v>
      </c>
      <c r="V844">
        <v>4</v>
      </c>
      <c r="W844">
        <v>5</v>
      </c>
      <c r="X844" s="5"/>
    </row>
    <row r="845" spans="1:33">
      <c r="H845" s="5"/>
      <c r="P845" s="5"/>
      <c r="X845" s="5"/>
    </row>
    <row r="846" spans="1:33">
      <c r="A846">
        <v>4</v>
      </c>
      <c r="B846">
        <v>5</v>
      </c>
      <c r="C846">
        <v>6</v>
      </c>
      <c r="D846">
        <v>7</v>
      </c>
      <c r="E846">
        <v>8</v>
      </c>
      <c r="F846">
        <v>9</v>
      </c>
      <c r="G846">
        <v>10</v>
      </c>
      <c r="H846" s="5"/>
      <c r="I846">
        <v>2</v>
      </c>
      <c r="J846">
        <v>3</v>
      </c>
      <c r="K846">
        <v>4</v>
      </c>
      <c r="L846">
        <v>5</v>
      </c>
      <c r="M846">
        <v>6</v>
      </c>
      <c r="N846">
        <v>7</v>
      </c>
      <c r="O846">
        <v>8</v>
      </c>
      <c r="P846" s="5"/>
      <c r="Q846">
        <v>6</v>
      </c>
      <c r="R846">
        <v>7</v>
      </c>
      <c r="S846">
        <v>8</v>
      </c>
      <c r="T846">
        <v>9</v>
      </c>
      <c r="U846">
        <v>10</v>
      </c>
      <c r="V846">
        <v>11</v>
      </c>
      <c r="W846">
        <v>12</v>
      </c>
      <c r="X846" s="5"/>
    </row>
    <row r="847" spans="1:33">
      <c r="H847" s="5"/>
      <c r="P847" s="5"/>
      <c r="X847" s="5"/>
    </row>
    <row r="848" spans="1:33">
      <c r="A848">
        <v>11</v>
      </c>
      <c r="B848">
        <v>12</v>
      </c>
      <c r="C848">
        <v>13</v>
      </c>
      <c r="D848">
        <v>14</v>
      </c>
      <c r="E848">
        <v>15</v>
      </c>
      <c r="F848">
        <v>16</v>
      </c>
      <c r="G848">
        <v>17</v>
      </c>
      <c r="H848" s="5"/>
      <c r="I848">
        <v>9</v>
      </c>
      <c r="J848">
        <v>10</v>
      </c>
      <c r="K848">
        <v>11</v>
      </c>
      <c r="L848">
        <v>12</v>
      </c>
      <c r="M848">
        <v>13</v>
      </c>
      <c r="N848">
        <v>14</v>
      </c>
      <c r="O848">
        <v>15</v>
      </c>
      <c r="P848" s="5"/>
      <c r="Q848">
        <v>13</v>
      </c>
      <c r="R848">
        <v>14</v>
      </c>
      <c r="S848">
        <v>15</v>
      </c>
      <c r="T848">
        <v>16</v>
      </c>
      <c r="U848">
        <v>17</v>
      </c>
      <c r="V848">
        <v>18</v>
      </c>
      <c r="W848">
        <v>19</v>
      </c>
      <c r="X848" s="5"/>
    </row>
    <row r="849" spans="1:24">
      <c r="H849" s="5"/>
      <c r="P849" s="5"/>
      <c r="X849" s="5"/>
    </row>
    <row r="850" spans="1:24">
      <c r="A850">
        <v>18</v>
      </c>
      <c r="B850">
        <v>18</v>
      </c>
      <c r="C850">
        <v>20</v>
      </c>
      <c r="D850">
        <v>21</v>
      </c>
      <c r="E850">
        <v>22</v>
      </c>
      <c r="F850">
        <v>23</v>
      </c>
      <c r="G850">
        <v>24</v>
      </c>
      <c r="H850" s="5"/>
      <c r="I850">
        <v>16</v>
      </c>
      <c r="J850">
        <v>17</v>
      </c>
      <c r="K850">
        <v>18</v>
      </c>
      <c r="L850">
        <v>19</v>
      </c>
      <c r="M850">
        <v>20</v>
      </c>
      <c r="N850">
        <v>21</v>
      </c>
      <c r="O850">
        <v>22</v>
      </c>
      <c r="P850" s="5"/>
      <c r="Q850">
        <v>20</v>
      </c>
      <c r="R850">
        <v>21</v>
      </c>
      <c r="S850">
        <v>22</v>
      </c>
      <c r="T850">
        <v>23</v>
      </c>
      <c r="U850">
        <v>24</v>
      </c>
      <c r="V850">
        <v>25</v>
      </c>
      <c r="W850">
        <v>26</v>
      </c>
      <c r="X850" s="5"/>
    </row>
    <row r="851" spans="1:24">
      <c r="H851" s="5"/>
      <c r="P851" s="5"/>
      <c r="X851" s="5"/>
    </row>
    <row r="852" spans="1:24">
      <c r="A852">
        <v>25</v>
      </c>
      <c r="B852">
        <v>26</v>
      </c>
      <c r="C852">
        <v>27</v>
      </c>
      <c r="D852">
        <v>28</v>
      </c>
      <c r="E852">
        <v>29</v>
      </c>
      <c r="F852">
        <v>30</v>
      </c>
      <c r="G852" s="3"/>
      <c r="H852" s="5"/>
      <c r="I852">
        <v>23</v>
      </c>
      <c r="J852">
        <v>24</v>
      </c>
      <c r="K852">
        <v>25</v>
      </c>
      <c r="L852">
        <v>26</v>
      </c>
      <c r="M852">
        <v>27</v>
      </c>
      <c r="N852">
        <v>28</v>
      </c>
      <c r="O852">
        <v>29</v>
      </c>
      <c r="P852" s="5"/>
      <c r="Q852">
        <v>27</v>
      </c>
      <c r="R852">
        <v>28</v>
      </c>
      <c r="S852">
        <v>29</v>
      </c>
      <c r="T852">
        <v>30</v>
      </c>
      <c r="U852" s="4"/>
      <c r="V852" s="4"/>
      <c r="W852" s="4"/>
      <c r="X852" s="5"/>
    </row>
    <row r="853" spans="1:24">
      <c r="H853" s="5"/>
      <c r="P853" s="5"/>
      <c r="X853" s="5"/>
    </row>
    <row r="854" spans="1:24">
      <c r="A854" s="4"/>
      <c r="B854" s="4"/>
      <c r="C854" s="4"/>
      <c r="D854" s="4"/>
      <c r="E854" s="4"/>
      <c r="F854" s="4"/>
      <c r="G854" s="4"/>
      <c r="H854" s="5"/>
      <c r="I854">
        <v>30</v>
      </c>
      <c r="J854">
        <v>31</v>
      </c>
      <c r="K854" s="3"/>
      <c r="L854" s="3"/>
      <c r="M854" s="3"/>
      <c r="N854" s="3"/>
      <c r="O854" s="3"/>
      <c r="P854" s="5"/>
      <c r="Q854" s="4"/>
      <c r="R854" s="4"/>
      <c r="S854" s="4"/>
      <c r="T854" s="4"/>
      <c r="U854" s="4"/>
      <c r="V854" s="4"/>
      <c r="W854" s="4"/>
      <c r="X854" s="5"/>
    </row>
    <row r="855" spans="1:24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20.25">
      <c r="A856" s="12" t="s">
        <v>84</v>
      </c>
      <c r="B856" s="12"/>
      <c r="C856" s="12"/>
      <c r="D856" s="12"/>
      <c r="E856" s="12"/>
      <c r="F856" s="12"/>
      <c r="G856" s="12"/>
      <c r="H856" s="6"/>
      <c r="I856" s="12" t="s">
        <v>85</v>
      </c>
      <c r="J856" s="12"/>
      <c r="K856" s="12"/>
      <c r="L856" s="12"/>
      <c r="M856" s="12"/>
      <c r="N856" s="12"/>
      <c r="O856" s="12"/>
      <c r="P856" s="6"/>
      <c r="Q856" s="12" t="s">
        <v>86</v>
      </c>
      <c r="R856" s="12"/>
      <c r="S856" s="12"/>
      <c r="T856" s="12"/>
      <c r="U856" s="12"/>
      <c r="V856" s="12"/>
      <c r="W856" s="12"/>
      <c r="X856" s="5"/>
    </row>
    <row r="857" spans="1:24" ht="20.25">
      <c r="A857" s="1" t="s">
        <v>74</v>
      </c>
      <c r="B857" s="1" t="s">
        <v>75</v>
      </c>
      <c r="C857" s="1" t="s">
        <v>76</v>
      </c>
      <c r="D857" s="1" t="s">
        <v>77</v>
      </c>
      <c r="E857" s="1" t="s">
        <v>78</v>
      </c>
      <c r="F857" s="1" t="s">
        <v>79</v>
      </c>
      <c r="G857" s="1" t="s">
        <v>80</v>
      </c>
      <c r="H857" s="5"/>
      <c r="I857" s="1" t="s">
        <v>74</v>
      </c>
      <c r="J857" s="1" t="s">
        <v>75</v>
      </c>
      <c r="K857" s="1" t="s">
        <v>76</v>
      </c>
      <c r="L857" s="1" t="s">
        <v>77</v>
      </c>
      <c r="M857" s="1" t="s">
        <v>78</v>
      </c>
      <c r="N857" s="1" t="s">
        <v>79</v>
      </c>
      <c r="O857" s="1" t="s">
        <v>80</v>
      </c>
      <c r="P857" s="5"/>
      <c r="Q857" s="1" t="s">
        <v>74</v>
      </c>
      <c r="R857" s="1" t="s">
        <v>75</v>
      </c>
      <c r="S857" s="1" t="s">
        <v>76</v>
      </c>
      <c r="T857" s="1" t="s">
        <v>77</v>
      </c>
      <c r="U857" s="1" t="s">
        <v>78</v>
      </c>
      <c r="V857" s="1" t="s">
        <v>79</v>
      </c>
      <c r="W857" s="1" t="s">
        <v>80</v>
      </c>
      <c r="X857" s="5"/>
    </row>
    <row r="858" spans="1:24">
      <c r="A858" s="3"/>
      <c r="B858" s="3"/>
      <c r="C858" s="3"/>
      <c r="D858" s="3"/>
      <c r="E858">
        <v>1</v>
      </c>
      <c r="F858">
        <v>2</v>
      </c>
      <c r="G858">
        <v>3</v>
      </c>
      <c r="H858" s="5"/>
      <c r="I858">
        <v>1</v>
      </c>
      <c r="J858">
        <v>2</v>
      </c>
      <c r="K858">
        <v>3</v>
      </c>
      <c r="L858">
        <v>4</v>
      </c>
      <c r="M858">
        <v>5</v>
      </c>
      <c r="N858">
        <v>6</v>
      </c>
      <c r="O858">
        <v>7</v>
      </c>
      <c r="P858" s="5"/>
      <c r="Q858" s="3"/>
      <c r="R858" s="3"/>
      <c r="S858" s="3"/>
      <c r="T858">
        <v>1</v>
      </c>
      <c r="U858">
        <v>2</v>
      </c>
      <c r="V858">
        <v>3</v>
      </c>
      <c r="W858">
        <v>4</v>
      </c>
      <c r="X858" s="5"/>
    </row>
    <row r="859" spans="1:24">
      <c r="H859" s="5"/>
      <c r="K859" s="8"/>
      <c r="L859" s="8"/>
      <c r="M859" s="8"/>
      <c r="N859" s="8"/>
      <c r="O859" s="8"/>
      <c r="P859" s="5"/>
      <c r="X859" s="5"/>
    </row>
    <row r="860" spans="1:24">
      <c r="A860">
        <v>4</v>
      </c>
      <c r="B860">
        <v>5</v>
      </c>
      <c r="C860">
        <v>6</v>
      </c>
      <c r="D860">
        <v>7</v>
      </c>
      <c r="E860">
        <v>8</v>
      </c>
      <c r="F860">
        <v>9</v>
      </c>
      <c r="G860">
        <v>10</v>
      </c>
      <c r="H860" s="5"/>
      <c r="I860">
        <v>8</v>
      </c>
      <c r="J860">
        <v>9</v>
      </c>
      <c r="K860">
        <v>10</v>
      </c>
      <c r="L860">
        <v>11</v>
      </c>
      <c r="M860">
        <v>12</v>
      </c>
      <c r="N860">
        <v>13</v>
      </c>
      <c r="O860">
        <v>14</v>
      </c>
      <c r="P860" s="5"/>
      <c r="Q860">
        <v>4</v>
      </c>
      <c r="R860">
        <v>6</v>
      </c>
      <c r="S860">
        <v>7</v>
      </c>
      <c r="T860">
        <v>8</v>
      </c>
      <c r="U860">
        <v>9</v>
      </c>
      <c r="V860">
        <v>10</v>
      </c>
      <c r="W860">
        <v>11</v>
      </c>
      <c r="X860" s="5"/>
    </row>
    <row r="861" spans="1:24">
      <c r="H861" s="5"/>
      <c r="I861" s="8"/>
      <c r="J861" s="8"/>
      <c r="K861" s="8"/>
      <c r="L861" s="8"/>
      <c r="M861" s="8"/>
      <c r="N861" s="8"/>
      <c r="O861" s="8"/>
      <c r="P861" s="5"/>
      <c r="X861" s="5"/>
    </row>
    <row r="862" spans="1:24">
      <c r="A862">
        <v>11</v>
      </c>
      <c r="B862">
        <v>12</v>
      </c>
      <c r="C862">
        <v>13</v>
      </c>
      <c r="D862">
        <v>14</v>
      </c>
      <c r="E862">
        <v>15</v>
      </c>
      <c r="F862">
        <v>16</v>
      </c>
      <c r="G862">
        <v>17</v>
      </c>
      <c r="H862" s="5"/>
      <c r="I862">
        <v>15</v>
      </c>
      <c r="J862">
        <v>16</v>
      </c>
      <c r="K862">
        <v>17</v>
      </c>
      <c r="L862">
        <v>18</v>
      </c>
      <c r="M862">
        <v>19</v>
      </c>
      <c r="N862">
        <v>20</v>
      </c>
      <c r="O862">
        <v>21</v>
      </c>
      <c r="P862" s="5"/>
      <c r="Q862">
        <v>12</v>
      </c>
      <c r="R862">
        <v>13</v>
      </c>
      <c r="S862">
        <v>14</v>
      </c>
      <c r="T862">
        <v>15</v>
      </c>
      <c r="U862">
        <v>16</v>
      </c>
      <c r="V862">
        <v>17</v>
      </c>
      <c r="W862">
        <v>18</v>
      </c>
      <c r="X862" s="5"/>
    </row>
    <row r="863" spans="1:24">
      <c r="H863" s="5"/>
      <c r="I863" s="8"/>
      <c r="J863" s="8"/>
      <c r="K863" s="8"/>
      <c r="L863" s="8"/>
      <c r="P863" s="5"/>
      <c r="X863" s="5"/>
    </row>
    <row r="864" spans="1:24">
      <c r="A864">
        <v>18</v>
      </c>
      <c r="B864">
        <v>19</v>
      </c>
      <c r="C864">
        <v>20</v>
      </c>
      <c r="D864">
        <v>21</v>
      </c>
      <c r="E864">
        <v>22</v>
      </c>
      <c r="F864">
        <v>23</v>
      </c>
      <c r="G864">
        <v>24</v>
      </c>
      <c r="H864" s="5"/>
      <c r="I864">
        <v>22</v>
      </c>
      <c r="J864">
        <v>23</v>
      </c>
      <c r="K864">
        <v>24</v>
      </c>
      <c r="L864">
        <v>26</v>
      </c>
      <c r="M864">
        <v>25</v>
      </c>
      <c r="N864">
        <v>27</v>
      </c>
      <c r="O864">
        <v>28</v>
      </c>
      <c r="P864" s="5"/>
      <c r="Q864">
        <v>19</v>
      </c>
      <c r="R864">
        <v>20</v>
      </c>
      <c r="S864">
        <v>21</v>
      </c>
      <c r="T864">
        <v>22</v>
      </c>
      <c r="U864">
        <v>23</v>
      </c>
      <c r="V864">
        <v>24</v>
      </c>
      <c r="W864">
        <v>25</v>
      </c>
      <c r="X864" s="5"/>
    </row>
    <row r="865" spans="1:24">
      <c r="H865" s="5"/>
      <c r="P865" s="5"/>
      <c r="X865" s="5"/>
    </row>
    <row r="866" spans="1:24">
      <c r="A866">
        <v>25</v>
      </c>
      <c r="B866">
        <v>26</v>
      </c>
      <c r="C866">
        <v>27</v>
      </c>
      <c r="D866">
        <v>28</v>
      </c>
      <c r="E866">
        <v>29</v>
      </c>
      <c r="F866">
        <v>30</v>
      </c>
      <c r="G866">
        <v>31</v>
      </c>
      <c r="H866" s="5"/>
      <c r="I866">
        <v>29</v>
      </c>
      <c r="J866">
        <v>30</v>
      </c>
      <c r="K866">
        <v>31</v>
      </c>
      <c r="L866" s="3"/>
      <c r="M866" s="3"/>
      <c r="N866" s="3"/>
      <c r="O866" s="3"/>
      <c r="P866" s="5"/>
      <c r="Q866">
        <v>26</v>
      </c>
      <c r="R866">
        <v>27</v>
      </c>
      <c r="S866">
        <v>28</v>
      </c>
      <c r="T866">
        <v>29</v>
      </c>
      <c r="U866">
        <v>30</v>
      </c>
      <c r="V866" s="3"/>
      <c r="W866" s="3"/>
      <c r="X866" s="5"/>
    </row>
    <row r="867" spans="1:24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20.25">
      <c r="A868" s="12" t="s">
        <v>87</v>
      </c>
      <c r="B868" s="12"/>
      <c r="C868" s="12"/>
      <c r="D868" s="12"/>
      <c r="E868" s="12"/>
      <c r="F868" s="12"/>
      <c r="G868" s="12"/>
      <c r="H868" s="5"/>
    </row>
    <row r="869" spans="1:24" ht="20.25">
      <c r="A869" s="1" t="s">
        <v>74</v>
      </c>
      <c r="B869" s="1" t="s">
        <v>75</v>
      </c>
      <c r="C869" s="1" t="s">
        <v>76</v>
      </c>
      <c r="D869" s="1" t="s">
        <v>77</v>
      </c>
      <c r="E869" s="1" t="s">
        <v>78</v>
      </c>
      <c r="F869" s="1" t="s">
        <v>79</v>
      </c>
      <c r="G869" s="1" t="s">
        <v>80</v>
      </c>
      <c r="H869" s="5"/>
    </row>
    <row r="870" spans="1:24">
      <c r="F870">
        <v>1</v>
      </c>
      <c r="G870">
        <v>2</v>
      </c>
      <c r="H870" s="5"/>
    </row>
    <row r="871" spans="1:24">
      <c r="H871" s="5"/>
    </row>
    <row r="872" spans="1:24">
      <c r="A872">
        <v>3</v>
      </c>
      <c r="B872">
        <v>4</v>
      </c>
      <c r="C872">
        <v>5</v>
      </c>
      <c r="D872">
        <v>6</v>
      </c>
      <c r="E872">
        <v>7</v>
      </c>
      <c r="F872">
        <v>8</v>
      </c>
      <c r="G872">
        <v>9</v>
      </c>
      <c r="H872" s="5"/>
    </row>
    <row r="873" spans="1:24">
      <c r="H873" s="5"/>
    </row>
    <row r="874" spans="1:24">
      <c r="A874">
        <v>10</v>
      </c>
      <c r="B874">
        <v>11</v>
      </c>
      <c r="C874">
        <v>12</v>
      </c>
      <c r="D874">
        <v>13</v>
      </c>
      <c r="E874">
        <v>14</v>
      </c>
      <c r="F874">
        <v>15</v>
      </c>
      <c r="G874">
        <v>16</v>
      </c>
      <c r="H874" s="5"/>
    </row>
    <row r="875" spans="1:24">
      <c r="H875" s="5"/>
    </row>
    <row r="876" spans="1:24">
      <c r="A876">
        <v>17</v>
      </c>
      <c r="B876">
        <v>18</v>
      </c>
      <c r="C876">
        <v>19</v>
      </c>
      <c r="D876">
        <v>20</v>
      </c>
      <c r="E876">
        <v>21</v>
      </c>
      <c r="F876">
        <v>22</v>
      </c>
      <c r="G876">
        <v>23</v>
      </c>
      <c r="H876" s="5"/>
    </row>
    <row r="877" spans="1:24">
      <c r="H877" s="5"/>
    </row>
    <row r="878" spans="1:24">
      <c r="A878">
        <v>24</v>
      </c>
      <c r="B878">
        <v>25</v>
      </c>
      <c r="C878">
        <v>26</v>
      </c>
      <c r="D878">
        <v>27</v>
      </c>
      <c r="E878">
        <v>28</v>
      </c>
      <c r="F878">
        <v>29</v>
      </c>
      <c r="G878">
        <v>30</v>
      </c>
      <c r="H878" s="5"/>
    </row>
    <row r="879" spans="1:24">
      <c r="H879" s="5"/>
    </row>
    <row r="880" spans="1:24">
      <c r="A880">
        <v>31</v>
      </c>
      <c r="B880" s="3"/>
      <c r="C880" s="3"/>
      <c r="D880" s="3"/>
      <c r="E880" s="3"/>
      <c r="F880" s="3"/>
      <c r="G880" s="3"/>
      <c r="H880" s="5"/>
    </row>
    <row r="881" spans="1:24">
      <c r="A881" s="5"/>
      <c r="B881" s="5"/>
      <c r="C881" s="5"/>
      <c r="D881" s="5"/>
      <c r="E881" s="5"/>
      <c r="F881" s="5"/>
      <c r="G881" s="5"/>
      <c r="H881" s="5"/>
    </row>
    <row r="883" spans="1:24">
      <c r="A883" s="11" t="s">
        <v>20</v>
      </c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</row>
    <row r="884" spans="1:24" ht="20.25">
      <c r="A884" s="12" t="s">
        <v>73</v>
      </c>
      <c r="B884" s="12"/>
      <c r="C884" s="12"/>
      <c r="D884" s="12"/>
      <c r="E884" s="12"/>
      <c r="F884" s="12"/>
      <c r="G884" s="12"/>
      <c r="H884" s="5"/>
      <c r="I884" s="12" t="s">
        <v>81</v>
      </c>
      <c r="J884" s="12"/>
      <c r="K884" s="12"/>
      <c r="L884" s="12"/>
      <c r="M884" s="12"/>
      <c r="N884" s="12"/>
      <c r="O884" s="12"/>
      <c r="P884" s="5"/>
      <c r="Q884" s="12" t="s">
        <v>82</v>
      </c>
      <c r="R884" s="12"/>
      <c r="S884" s="12"/>
      <c r="T884" s="12"/>
      <c r="U884" s="12"/>
      <c r="V884" s="12"/>
      <c r="W884" s="12"/>
      <c r="X884" s="5"/>
    </row>
    <row r="885" spans="1:24" ht="22.5">
      <c r="A885" s="1" t="s">
        <v>74</v>
      </c>
      <c r="B885" s="1" t="s">
        <v>75</v>
      </c>
      <c r="C885" s="1" t="s">
        <v>76</v>
      </c>
      <c r="D885" s="1" t="s">
        <v>77</v>
      </c>
      <c r="E885" s="1" t="s">
        <v>78</v>
      </c>
      <c r="F885" s="1" t="s">
        <v>79</v>
      </c>
      <c r="G885" s="1" t="s">
        <v>80</v>
      </c>
      <c r="H885" s="5"/>
      <c r="I885" s="1" t="s">
        <v>74</v>
      </c>
      <c r="J885" s="1" t="s">
        <v>75</v>
      </c>
      <c r="K885" s="2" t="s">
        <v>76</v>
      </c>
      <c r="L885" s="1" t="s">
        <v>77</v>
      </c>
      <c r="M885" s="1" t="s">
        <v>78</v>
      </c>
      <c r="N885" s="1" t="s">
        <v>79</v>
      </c>
      <c r="O885" s="1" t="s">
        <v>80</v>
      </c>
      <c r="P885" s="5"/>
      <c r="Q885" s="1" t="s">
        <v>74</v>
      </c>
      <c r="R885" s="1" t="s">
        <v>75</v>
      </c>
      <c r="S885" s="1" t="s">
        <v>76</v>
      </c>
      <c r="T885" s="1" t="s">
        <v>77</v>
      </c>
      <c r="U885" s="1" t="s">
        <v>78</v>
      </c>
      <c r="V885" s="1" t="s">
        <v>79</v>
      </c>
      <c r="W885" s="1" t="s">
        <v>80</v>
      </c>
      <c r="X885" s="7"/>
    </row>
    <row r="886" spans="1:24">
      <c r="A886" s="3"/>
      <c r="B886" s="3"/>
      <c r="C886" s="3"/>
      <c r="D886" s="3"/>
      <c r="E886">
        <v>1</v>
      </c>
      <c r="F886">
        <v>2</v>
      </c>
      <c r="G886">
        <v>3</v>
      </c>
      <c r="H886" s="5"/>
      <c r="I886" s="3"/>
      <c r="J886" s="3"/>
      <c r="K886" s="3"/>
      <c r="L886" s="3"/>
      <c r="M886" s="3"/>
      <c r="N886" s="3"/>
      <c r="O886">
        <v>1</v>
      </c>
      <c r="P886" s="5"/>
      <c r="S886">
        <v>1</v>
      </c>
      <c r="T886">
        <v>2</v>
      </c>
      <c r="U886">
        <v>3</v>
      </c>
      <c r="V886">
        <v>4</v>
      </c>
      <c r="W886">
        <v>5</v>
      </c>
      <c r="X886" s="5"/>
    </row>
    <row r="887" spans="1:24">
      <c r="H887" s="5"/>
      <c r="P887" s="5"/>
      <c r="X887" s="5"/>
    </row>
    <row r="888" spans="1:24">
      <c r="A888">
        <v>4</v>
      </c>
      <c r="B888">
        <v>5</v>
      </c>
      <c r="C888">
        <v>6</v>
      </c>
      <c r="D888">
        <v>7</v>
      </c>
      <c r="E888">
        <v>8</v>
      </c>
      <c r="F888">
        <v>9</v>
      </c>
      <c r="G888">
        <v>10</v>
      </c>
      <c r="H888" s="5"/>
      <c r="I888">
        <v>2</v>
      </c>
      <c r="J888">
        <v>3</v>
      </c>
      <c r="K888">
        <v>4</v>
      </c>
      <c r="L888">
        <v>5</v>
      </c>
      <c r="M888">
        <v>6</v>
      </c>
      <c r="N888">
        <v>7</v>
      </c>
      <c r="O888">
        <v>8</v>
      </c>
      <c r="P888" s="5"/>
      <c r="Q888">
        <v>6</v>
      </c>
      <c r="R888">
        <v>7</v>
      </c>
      <c r="S888">
        <v>8</v>
      </c>
      <c r="T888">
        <v>9</v>
      </c>
      <c r="U888">
        <v>10</v>
      </c>
      <c r="V888">
        <v>11</v>
      </c>
      <c r="W888">
        <v>12</v>
      </c>
      <c r="X888" s="5"/>
    </row>
    <row r="889" spans="1:24">
      <c r="H889" s="5"/>
      <c r="P889" s="5"/>
      <c r="X889" s="5"/>
    </row>
    <row r="890" spans="1:24">
      <c r="A890">
        <v>11</v>
      </c>
      <c r="B890">
        <v>12</v>
      </c>
      <c r="C890">
        <v>13</v>
      </c>
      <c r="D890">
        <v>14</v>
      </c>
      <c r="E890">
        <v>15</v>
      </c>
      <c r="F890">
        <v>16</v>
      </c>
      <c r="G890">
        <v>17</v>
      </c>
      <c r="H890" s="5"/>
      <c r="I890">
        <v>9</v>
      </c>
      <c r="J890">
        <v>10</v>
      </c>
      <c r="K890">
        <v>11</v>
      </c>
      <c r="L890">
        <v>12</v>
      </c>
      <c r="M890">
        <v>13</v>
      </c>
      <c r="N890">
        <v>14</v>
      </c>
      <c r="O890">
        <v>15</v>
      </c>
      <c r="P890" s="5"/>
      <c r="Q890">
        <v>13</v>
      </c>
      <c r="R890">
        <v>14</v>
      </c>
      <c r="S890">
        <v>15</v>
      </c>
      <c r="T890">
        <v>16</v>
      </c>
      <c r="U890">
        <v>17</v>
      </c>
      <c r="V890">
        <v>18</v>
      </c>
      <c r="W890">
        <v>19</v>
      </c>
      <c r="X890" s="5"/>
    </row>
    <row r="891" spans="1:24">
      <c r="H891" s="5"/>
      <c r="P891" s="5"/>
      <c r="X891" s="5"/>
    </row>
    <row r="892" spans="1:24">
      <c r="A892">
        <v>18</v>
      </c>
      <c r="B892">
        <v>18</v>
      </c>
      <c r="C892">
        <v>20</v>
      </c>
      <c r="D892">
        <v>21</v>
      </c>
      <c r="E892">
        <v>22</v>
      </c>
      <c r="F892">
        <v>23</v>
      </c>
      <c r="G892">
        <v>24</v>
      </c>
      <c r="H892" s="5"/>
      <c r="I892">
        <v>16</v>
      </c>
      <c r="J892">
        <v>17</v>
      </c>
      <c r="K892">
        <v>18</v>
      </c>
      <c r="L892">
        <v>19</v>
      </c>
      <c r="M892">
        <v>20</v>
      </c>
      <c r="N892">
        <v>21</v>
      </c>
      <c r="O892">
        <v>22</v>
      </c>
      <c r="P892" s="5"/>
      <c r="Q892">
        <v>20</v>
      </c>
      <c r="R892">
        <v>21</v>
      </c>
      <c r="S892">
        <v>22</v>
      </c>
      <c r="T892">
        <v>23</v>
      </c>
      <c r="U892">
        <v>24</v>
      </c>
      <c r="V892">
        <v>25</v>
      </c>
      <c r="W892">
        <v>26</v>
      </c>
      <c r="X892" s="5"/>
    </row>
    <row r="893" spans="1:24">
      <c r="H893" s="5"/>
      <c r="P893" s="5"/>
      <c r="X893" s="5"/>
    </row>
    <row r="894" spans="1:24">
      <c r="A894">
        <v>25</v>
      </c>
      <c r="B894">
        <v>26</v>
      </c>
      <c r="C894">
        <v>27</v>
      </c>
      <c r="D894">
        <v>28</v>
      </c>
      <c r="E894">
        <v>29</v>
      </c>
      <c r="F894">
        <v>30</v>
      </c>
      <c r="G894" s="3"/>
      <c r="H894" s="5"/>
      <c r="I894">
        <v>23</v>
      </c>
      <c r="J894">
        <v>24</v>
      </c>
      <c r="K894">
        <v>25</v>
      </c>
      <c r="L894">
        <v>26</v>
      </c>
      <c r="M894">
        <v>27</v>
      </c>
      <c r="N894">
        <v>28</v>
      </c>
      <c r="O894">
        <v>29</v>
      </c>
      <c r="P894" s="5"/>
      <c r="Q894">
        <v>27</v>
      </c>
      <c r="R894">
        <v>28</v>
      </c>
      <c r="S894">
        <v>29</v>
      </c>
      <c r="T894">
        <v>30</v>
      </c>
      <c r="U894" s="4"/>
      <c r="V894" s="4"/>
      <c r="W894" s="4"/>
      <c r="X894" s="5"/>
    </row>
    <row r="895" spans="1:24">
      <c r="H895" s="5"/>
      <c r="P895" s="5"/>
      <c r="X895" s="5"/>
    </row>
    <row r="896" spans="1:24">
      <c r="A896" s="4"/>
      <c r="B896" s="4"/>
      <c r="C896" s="4"/>
      <c r="D896" s="4"/>
      <c r="E896" s="4"/>
      <c r="F896" s="4"/>
      <c r="G896" s="4"/>
      <c r="H896" s="5"/>
      <c r="I896">
        <v>30</v>
      </c>
      <c r="J896">
        <v>31</v>
      </c>
      <c r="K896" s="3"/>
      <c r="L896" s="3"/>
      <c r="M896" s="3"/>
      <c r="N896" s="3"/>
      <c r="O896" s="3"/>
      <c r="P896" s="5"/>
      <c r="Q896" s="4"/>
      <c r="R896" s="4"/>
      <c r="S896" s="4"/>
      <c r="T896" s="4"/>
      <c r="U896" s="4"/>
      <c r="V896" s="4"/>
      <c r="W896" s="4"/>
      <c r="X896" s="5"/>
    </row>
    <row r="897" spans="1:24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20.25">
      <c r="A898" s="12" t="s">
        <v>84</v>
      </c>
      <c r="B898" s="12"/>
      <c r="C898" s="12"/>
      <c r="D898" s="12"/>
      <c r="E898" s="12"/>
      <c r="F898" s="12"/>
      <c r="G898" s="12"/>
      <c r="H898" s="6"/>
      <c r="I898" s="12" t="s">
        <v>85</v>
      </c>
      <c r="J898" s="12"/>
      <c r="K898" s="12"/>
      <c r="L898" s="12"/>
      <c r="M898" s="12"/>
      <c r="N898" s="12"/>
      <c r="O898" s="12"/>
      <c r="P898" s="6"/>
      <c r="Q898" s="12" t="s">
        <v>86</v>
      </c>
      <c r="R898" s="12"/>
      <c r="S898" s="12"/>
      <c r="T898" s="12"/>
      <c r="U898" s="12"/>
      <c r="V898" s="12"/>
      <c r="W898" s="12"/>
      <c r="X898" s="5"/>
    </row>
    <row r="899" spans="1:24" ht="20.25">
      <c r="A899" s="1" t="s">
        <v>74</v>
      </c>
      <c r="B899" s="1" t="s">
        <v>75</v>
      </c>
      <c r="C899" s="1" t="s">
        <v>76</v>
      </c>
      <c r="D899" s="1" t="s">
        <v>77</v>
      </c>
      <c r="E899" s="1" t="s">
        <v>78</v>
      </c>
      <c r="F899" s="1" t="s">
        <v>79</v>
      </c>
      <c r="G899" s="1" t="s">
        <v>80</v>
      </c>
      <c r="H899" s="5"/>
      <c r="I899" s="1" t="s">
        <v>74</v>
      </c>
      <c r="J899" s="1" t="s">
        <v>75</v>
      </c>
      <c r="K899" s="1" t="s">
        <v>76</v>
      </c>
      <c r="L899" s="1" t="s">
        <v>77</v>
      </c>
      <c r="M899" s="1" t="s">
        <v>78</v>
      </c>
      <c r="N899" s="1" t="s">
        <v>79</v>
      </c>
      <c r="O899" s="1" t="s">
        <v>80</v>
      </c>
      <c r="P899" s="5"/>
      <c r="Q899" s="1" t="s">
        <v>74</v>
      </c>
      <c r="R899" s="1" t="s">
        <v>75</v>
      </c>
      <c r="S899" s="1" t="s">
        <v>76</v>
      </c>
      <c r="T899" s="1" t="s">
        <v>77</v>
      </c>
      <c r="U899" s="1" t="s">
        <v>78</v>
      </c>
      <c r="V899" s="1" t="s">
        <v>79</v>
      </c>
      <c r="W899" s="1" t="s">
        <v>80</v>
      </c>
      <c r="X899" s="5"/>
    </row>
    <row r="900" spans="1:24">
      <c r="A900" s="3"/>
      <c r="B900" s="3"/>
      <c r="C900" s="3"/>
      <c r="D900" s="3"/>
      <c r="E900">
        <v>1</v>
      </c>
      <c r="F900">
        <v>2</v>
      </c>
      <c r="G900">
        <v>3</v>
      </c>
      <c r="H900" s="5"/>
      <c r="I900">
        <v>1</v>
      </c>
      <c r="J900">
        <v>2</v>
      </c>
      <c r="K900">
        <v>3</v>
      </c>
      <c r="L900">
        <v>4</v>
      </c>
      <c r="M900">
        <v>5</v>
      </c>
      <c r="N900">
        <v>6</v>
      </c>
      <c r="O900">
        <v>7</v>
      </c>
      <c r="P900" s="5"/>
      <c r="Q900" s="3"/>
      <c r="R900" s="3"/>
      <c r="S900" s="3"/>
      <c r="T900">
        <v>1</v>
      </c>
      <c r="U900">
        <v>2</v>
      </c>
      <c r="V900">
        <v>3</v>
      </c>
      <c r="W900">
        <v>4</v>
      </c>
      <c r="X900" s="5"/>
    </row>
    <row r="901" spans="1:24">
      <c r="H901" s="5"/>
      <c r="K901" s="8"/>
      <c r="L901" s="8"/>
      <c r="M901" s="8"/>
      <c r="N901" s="8"/>
      <c r="O901" s="8"/>
      <c r="P901" s="5"/>
      <c r="X901" s="5"/>
    </row>
    <row r="902" spans="1:24">
      <c r="A902">
        <v>4</v>
      </c>
      <c r="B902">
        <v>5</v>
      </c>
      <c r="C902">
        <v>6</v>
      </c>
      <c r="D902">
        <v>7</v>
      </c>
      <c r="E902">
        <v>8</v>
      </c>
      <c r="F902">
        <v>9</v>
      </c>
      <c r="G902">
        <v>10</v>
      </c>
      <c r="H902" s="5"/>
      <c r="I902">
        <v>8</v>
      </c>
      <c r="J902">
        <v>9</v>
      </c>
      <c r="K902">
        <v>10</v>
      </c>
      <c r="L902">
        <v>11</v>
      </c>
      <c r="M902">
        <v>12</v>
      </c>
      <c r="N902">
        <v>13</v>
      </c>
      <c r="O902">
        <v>14</v>
      </c>
      <c r="P902" s="5"/>
      <c r="Q902">
        <v>4</v>
      </c>
      <c r="R902">
        <v>6</v>
      </c>
      <c r="S902">
        <v>7</v>
      </c>
      <c r="T902">
        <v>8</v>
      </c>
      <c r="U902">
        <v>9</v>
      </c>
      <c r="V902">
        <v>10</v>
      </c>
      <c r="W902">
        <v>11</v>
      </c>
      <c r="X902" s="5"/>
    </row>
    <row r="903" spans="1:24">
      <c r="H903" s="5"/>
      <c r="I903" s="8"/>
      <c r="J903" s="8"/>
      <c r="K903" s="8"/>
      <c r="L903" s="8"/>
      <c r="M903" s="8"/>
      <c r="N903" s="8"/>
      <c r="O903" s="8"/>
      <c r="P903" s="5"/>
      <c r="X903" s="5"/>
    </row>
    <row r="904" spans="1:24">
      <c r="A904">
        <v>11</v>
      </c>
      <c r="B904">
        <v>12</v>
      </c>
      <c r="C904">
        <v>13</v>
      </c>
      <c r="D904">
        <v>14</v>
      </c>
      <c r="E904">
        <v>15</v>
      </c>
      <c r="F904">
        <v>16</v>
      </c>
      <c r="G904">
        <v>17</v>
      </c>
      <c r="H904" s="5"/>
      <c r="I904">
        <v>15</v>
      </c>
      <c r="J904">
        <v>16</v>
      </c>
      <c r="K904">
        <v>17</v>
      </c>
      <c r="L904">
        <v>18</v>
      </c>
      <c r="M904">
        <v>19</v>
      </c>
      <c r="N904">
        <v>20</v>
      </c>
      <c r="O904">
        <v>21</v>
      </c>
      <c r="P904" s="5"/>
      <c r="Q904">
        <v>12</v>
      </c>
      <c r="R904">
        <v>13</v>
      </c>
      <c r="S904">
        <v>14</v>
      </c>
      <c r="T904">
        <v>15</v>
      </c>
      <c r="U904">
        <v>16</v>
      </c>
      <c r="V904">
        <v>17</v>
      </c>
      <c r="W904">
        <v>18</v>
      </c>
      <c r="X904" s="5"/>
    </row>
    <row r="905" spans="1:24">
      <c r="H905" s="5"/>
      <c r="I905" s="8"/>
      <c r="J905" s="8"/>
      <c r="K905" s="8"/>
      <c r="L905" s="8"/>
      <c r="P905" s="5"/>
      <c r="X905" s="5"/>
    </row>
    <row r="906" spans="1:24">
      <c r="A906">
        <v>18</v>
      </c>
      <c r="B906">
        <v>19</v>
      </c>
      <c r="C906">
        <v>20</v>
      </c>
      <c r="D906">
        <v>21</v>
      </c>
      <c r="E906">
        <v>22</v>
      </c>
      <c r="F906">
        <v>23</v>
      </c>
      <c r="G906">
        <v>24</v>
      </c>
      <c r="H906" s="5"/>
      <c r="I906">
        <v>22</v>
      </c>
      <c r="J906">
        <v>23</v>
      </c>
      <c r="K906">
        <v>24</v>
      </c>
      <c r="L906">
        <v>26</v>
      </c>
      <c r="M906">
        <v>25</v>
      </c>
      <c r="N906">
        <v>27</v>
      </c>
      <c r="O906">
        <v>28</v>
      </c>
      <c r="P906" s="5"/>
      <c r="Q906">
        <v>19</v>
      </c>
      <c r="R906">
        <v>20</v>
      </c>
      <c r="S906">
        <v>21</v>
      </c>
      <c r="T906">
        <v>22</v>
      </c>
      <c r="U906">
        <v>23</v>
      </c>
      <c r="V906">
        <v>24</v>
      </c>
      <c r="W906">
        <v>25</v>
      </c>
      <c r="X906" s="5"/>
    </row>
    <row r="907" spans="1:24">
      <c r="H907" s="5"/>
      <c r="P907" s="5"/>
      <c r="X907" s="5"/>
    </row>
    <row r="908" spans="1:24">
      <c r="A908">
        <v>25</v>
      </c>
      <c r="B908">
        <v>26</v>
      </c>
      <c r="C908">
        <v>27</v>
      </c>
      <c r="D908">
        <v>28</v>
      </c>
      <c r="E908">
        <v>29</v>
      </c>
      <c r="F908">
        <v>30</v>
      </c>
      <c r="G908">
        <v>31</v>
      </c>
      <c r="H908" s="5"/>
      <c r="I908">
        <v>29</v>
      </c>
      <c r="J908">
        <v>30</v>
      </c>
      <c r="K908">
        <v>31</v>
      </c>
      <c r="L908" s="3"/>
      <c r="M908" s="3"/>
      <c r="N908" s="3"/>
      <c r="O908" s="3"/>
      <c r="P908" s="5"/>
      <c r="Q908">
        <v>26</v>
      </c>
      <c r="R908">
        <v>27</v>
      </c>
      <c r="S908">
        <v>28</v>
      </c>
      <c r="T908">
        <v>29</v>
      </c>
      <c r="U908">
        <v>30</v>
      </c>
      <c r="V908" s="3"/>
      <c r="W908" s="3"/>
      <c r="X908" s="5"/>
    </row>
    <row r="909" spans="1:24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20.25">
      <c r="A910" s="12" t="s">
        <v>87</v>
      </c>
      <c r="B910" s="12"/>
      <c r="C910" s="12"/>
      <c r="D910" s="12"/>
      <c r="E910" s="12"/>
      <c r="F910" s="12"/>
      <c r="G910" s="12"/>
      <c r="H910" s="5"/>
    </row>
    <row r="911" spans="1:24" ht="20.25">
      <c r="A911" s="1" t="s">
        <v>74</v>
      </c>
      <c r="B911" s="1" t="s">
        <v>75</v>
      </c>
      <c r="C911" s="1" t="s">
        <v>76</v>
      </c>
      <c r="D911" s="1" t="s">
        <v>77</v>
      </c>
      <c r="E911" s="1" t="s">
        <v>78</v>
      </c>
      <c r="F911" s="1" t="s">
        <v>79</v>
      </c>
      <c r="G911" s="1" t="s">
        <v>80</v>
      </c>
      <c r="H911" s="5"/>
    </row>
    <row r="912" spans="1:24">
      <c r="F912">
        <v>1</v>
      </c>
      <c r="G912">
        <v>2</v>
      </c>
      <c r="H912" s="5"/>
    </row>
    <row r="913" spans="1:24">
      <c r="H913" s="5"/>
    </row>
    <row r="914" spans="1:24">
      <c r="A914">
        <v>3</v>
      </c>
      <c r="B914">
        <v>4</v>
      </c>
      <c r="C914">
        <v>5</v>
      </c>
      <c r="D914">
        <v>6</v>
      </c>
      <c r="E914">
        <v>7</v>
      </c>
      <c r="F914">
        <v>8</v>
      </c>
      <c r="G914">
        <v>9</v>
      </c>
      <c r="H914" s="5"/>
    </row>
    <row r="915" spans="1:24">
      <c r="H915" s="5"/>
    </row>
    <row r="916" spans="1:24">
      <c r="A916">
        <v>10</v>
      </c>
      <c r="B916">
        <v>11</v>
      </c>
      <c r="C916">
        <v>12</v>
      </c>
      <c r="D916">
        <v>13</v>
      </c>
      <c r="E916">
        <v>14</v>
      </c>
      <c r="F916">
        <v>15</v>
      </c>
      <c r="G916">
        <v>16</v>
      </c>
      <c r="H916" s="5"/>
    </row>
    <row r="917" spans="1:24">
      <c r="H917" s="5"/>
    </row>
    <row r="918" spans="1:24">
      <c r="A918">
        <v>17</v>
      </c>
      <c r="B918">
        <v>18</v>
      </c>
      <c r="C918">
        <v>19</v>
      </c>
      <c r="D918">
        <v>20</v>
      </c>
      <c r="E918">
        <v>21</v>
      </c>
      <c r="F918">
        <v>22</v>
      </c>
      <c r="G918">
        <v>23</v>
      </c>
      <c r="H918" s="5"/>
    </row>
    <row r="919" spans="1:24">
      <c r="H919" s="5"/>
    </row>
    <row r="920" spans="1:24">
      <c r="A920">
        <v>24</v>
      </c>
      <c r="B920">
        <v>25</v>
      </c>
      <c r="C920">
        <v>26</v>
      </c>
      <c r="D920">
        <v>27</v>
      </c>
      <c r="E920">
        <v>28</v>
      </c>
      <c r="F920">
        <v>29</v>
      </c>
      <c r="G920">
        <v>30</v>
      </c>
      <c r="H920" s="5"/>
    </row>
    <row r="921" spans="1:24">
      <c r="H921" s="5"/>
    </row>
    <row r="922" spans="1:24">
      <c r="A922">
        <v>31</v>
      </c>
      <c r="B922" s="3"/>
      <c r="C922" s="3"/>
      <c r="D922" s="3"/>
      <c r="E922" s="3"/>
      <c r="F922" s="3"/>
      <c r="G922" s="3"/>
      <c r="H922" s="5"/>
    </row>
    <row r="923" spans="1:24">
      <c r="A923" s="5"/>
      <c r="B923" s="5"/>
      <c r="C923" s="5"/>
      <c r="D923" s="5"/>
      <c r="E923" s="5"/>
      <c r="F923" s="5"/>
      <c r="G923" s="5"/>
      <c r="H923" s="5"/>
    </row>
    <row r="925" spans="1:24">
      <c r="A925" s="11" t="s">
        <v>21</v>
      </c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</row>
    <row r="926" spans="1:24" ht="20.25">
      <c r="A926" s="12" t="s">
        <v>73</v>
      </c>
      <c r="B926" s="12"/>
      <c r="C926" s="12"/>
      <c r="D926" s="12"/>
      <c r="E926" s="12"/>
      <c r="F926" s="12"/>
      <c r="G926" s="12"/>
      <c r="H926" s="5"/>
      <c r="I926" s="12" t="s">
        <v>81</v>
      </c>
      <c r="J926" s="12"/>
      <c r="K926" s="12"/>
      <c r="L926" s="12"/>
      <c r="M926" s="12"/>
      <c r="N926" s="12"/>
      <c r="O926" s="12"/>
      <c r="P926" s="5"/>
      <c r="Q926" s="12" t="s">
        <v>82</v>
      </c>
      <c r="R926" s="12"/>
      <c r="S926" s="12"/>
      <c r="T926" s="12"/>
      <c r="U926" s="12"/>
      <c r="V926" s="12"/>
      <c r="W926" s="12"/>
      <c r="X926" s="5"/>
    </row>
    <row r="927" spans="1:24" ht="22.5">
      <c r="A927" s="1" t="s">
        <v>74</v>
      </c>
      <c r="B927" s="1" t="s">
        <v>75</v>
      </c>
      <c r="C927" s="1" t="s">
        <v>76</v>
      </c>
      <c r="D927" s="1" t="s">
        <v>77</v>
      </c>
      <c r="E927" s="1" t="s">
        <v>78</v>
      </c>
      <c r="F927" s="1" t="s">
        <v>79</v>
      </c>
      <c r="G927" s="1" t="s">
        <v>80</v>
      </c>
      <c r="H927" s="5"/>
      <c r="I927" s="1" t="s">
        <v>74</v>
      </c>
      <c r="J927" s="1" t="s">
        <v>75</v>
      </c>
      <c r="K927" s="2" t="s">
        <v>76</v>
      </c>
      <c r="L927" s="1" t="s">
        <v>77</v>
      </c>
      <c r="M927" s="1" t="s">
        <v>78</v>
      </c>
      <c r="N927" s="1" t="s">
        <v>79</v>
      </c>
      <c r="O927" s="1" t="s">
        <v>80</v>
      </c>
      <c r="P927" s="5"/>
      <c r="Q927" s="1" t="s">
        <v>74</v>
      </c>
      <c r="R927" s="1" t="s">
        <v>75</v>
      </c>
      <c r="S927" s="1" t="s">
        <v>76</v>
      </c>
      <c r="T927" s="1" t="s">
        <v>77</v>
      </c>
      <c r="U927" s="1" t="s">
        <v>78</v>
      </c>
      <c r="V927" s="1" t="s">
        <v>79</v>
      </c>
      <c r="W927" s="1" t="s">
        <v>80</v>
      </c>
      <c r="X927" s="7"/>
    </row>
    <row r="928" spans="1:24">
      <c r="A928" s="3"/>
      <c r="B928" s="3"/>
      <c r="C928" s="3"/>
      <c r="D928" s="3"/>
      <c r="E928">
        <v>1</v>
      </c>
      <c r="F928">
        <v>2</v>
      </c>
      <c r="G928">
        <v>3</v>
      </c>
      <c r="H928" s="5"/>
      <c r="I928" s="3"/>
      <c r="J928" s="3"/>
      <c r="K928" s="3"/>
      <c r="L928" s="3"/>
      <c r="M928" s="3"/>
      <c r="N928" s="3"/>
      <c r="O928">
        <v>1</v>
      </c>
      <c r="P928" s="5"/>
      <c r="S928">
        <v>1</v>
      </c>
      <c r="T928">
        <v>2</v>
      </c>
      <c r="U928">
        <v>3</v>
      </c>
      <c r="V928">
        <v>4</v>
      </c>
      <c r="W928">
        <v>5</v>
      </c>
      <c r="X928" s="5"/>
    </row>
    <row r="929" spans="1:24">
      <c r="H929" s="5"/>
      <c r="P929" s="5"/>
      <c r="X929" s="5"/>
    </row>
    <row r="930" spans="1:24">
      <c r="A930">
        <v>4</v>
      </c>
      <c r="B930">
        <v>5</v>
      </c>
      <c r="C930">
        <v>6</v>
      </c>
      <c r="D930">
        <v>7</v>
      </c>
      <c r="E930">
        <v>8</v>
      </c>
      <c r="F930">
        <v>9</v>
      </c>
      <c r="G930">
        <v>10</v>
      </c>
      <c r="H930" s="5"/>
      <c r="I930">
        <v>2</v>
      </c>
      <c r="J930">
        <v>3</v>
      </c>
      <c r="K930">
        <v>4</v>
      </c>
      <c r="L930">
        <v>5</v>
      </c>
      <c r="M930">
        <v>6</v>
      </c>
      <c r="N930">
        <v>7</v>
      </c>
      <c r="O930">
        <v>8</v>
      </c>
      <c r="P930" s="5"/>
      <c r="Q930">
        <v>6</v>
      </c>
      <c r="R930">
        <v>7</v>
      </c>
      <c r="S930">
        <v>8</v>
      </c>
      <c r="T930">
        <v>9</v>
      </c>
      <c r="U930">
        <v>10</v>
      </c>
      <c r="V930">
        <v>11</v>
      </c>
      <c r="W930">
        <v>12</v>
      </c>
      <c r="X930" s="5"/>
    </row>
    <row r="931" spans="1:24">
      <c r="H931" s="5"/>
      <c r="P931" s="5"/>
      <c r="X931" s="5"/>
    </row>
    <row r="932" spans="1:24">
      <c r="A932">
        <v>11</v>
      </c>
      <c r="B932">
        <v>12</v>
      </c>
      <c r="C932">
        <v>13</v>
      </c>
      <c r="D932">
        <v>14</v>
      </c>
      <c r="E932">
        <v>15</v>
      </c>
      <c r="F932">
        <v>16</v>
      </c>
      <c r="G932">
        <v>17</v>
      </c>
      <c r="H932" s="5"/>
      <c r="I932">
        <v>9</v>
      </c>
      <c r="J932">
        <v>10</v>
      </c>
      <c r="K932">
        <v>11</v>
      </c>
      <c r="L932">
        <v>12</v>
      </c>
      <c r="M932">
        <v>13</v>
      </c>
      <c r="N932">
        <v>14</v>
      </c>
      <c r="O932">
        <v>15</v>
      </c>
      <c r="P932" s="5"/>
      <c r="Q932">
        <v>13</v>
      </c>
      <c r="R932">
        <v>14</v>
      </c>
      <c r="S932">
        <v>15</v>
      </c>
      <c r="T932">
        <v>16</v>
      </c>
      <c r="U932">
        <v>17</v>
      </c>
      <c r="V932">
        <v>18</v>
      </c>
      <c r="W932">
        <v>19</v>
      </c>
      <c r="X932" s="5"/>
    </row>
    <row r="933" spans="1:24">
      <c r="H933" s="5"/>
      <c r="P933" s="5"/>
      <c r="X933" s="5"/>
    </row>
    <row r="934" spans="1:24">
      <c r="A934">
        <v>18</v>
      </c>
      <c r="B934">
        <v>18</v>
      </c>
      <c r="C934">
        <v>20</v>
      </c>
      <c r="D934">
        <v>21</v>
      </c>
      <c r="E934">
        <v>22</v>
      </c>
      <c r="F934">
        <v>23</v>
      </c>
      <c r="G934">
        <v>24</v>
      </c>
      <c r="H934" s="5"/>
      <c r="I934">
        <v>16</v>
      </c>
      <c r="J934">
        <v>17</v>
      </c>
      <c r="K934">
        <v>18</v>
      </c>
      <c r="L934">
        <v>19</v>
      </c>
      <c r="M934">
        <v>20</v>
      </c>
      <c r="N934">
        <v>21</v>
      </c>
      <c r="O934">
        <v>22</v>
      </c>
      <c r="P934" s="5"/>
      <c r="Q934">
        <v>20</v>
      </c>
      <c r="R934">
        <v>21</v>
      </c>
      <c r="S934">
        <v>22</v>
      </c>
      <c r="T934">
        <v>23</v>
      </c>
      <c r="U934">
        <v>24</v>
      </c>
      <c r="V934">
        <v>25</v>
      </c>
      <c r="W934">
        <v>26</v>
      </c>
      <c r="X934" s="5"/>
    </row>
    <row r="935" spans="1:24">
      <c r="H935" s="5"/>
      <c r="P935" s="5"/>
      <c r="X935" s="5"/>
    </row>
    <row r="936" spans="1:24">
      <c r="A936">
        <v>25</v>
      </c>
      <c r="B936">
        <v>26</v>
      </c>
      <c r="C936">
        <v>27</v>
      </c>
      <c r="D936">
        <v>28</v>
      </c>
      <c r="E936">
        <v>29</v>
      </c>
      <c r="F936">
        <v>30</v>
      </c>
      <c r="G936" s="3"/>
      <c r="H936" s="5"/>
      <c r="I936">
        <v>23</v>
      </c>
      <c r="J936">
        <v>24</v>
      </c>
      <c r="K936">
        <v>25</v>
      </c>
      <c r="L936">
        <v>26</v>
      </c>
      <c r="M936">
        <v>27</v>
      </c>
      <c r="N936">
        <v>28</v>
      </c>
      <c r="O936">
        <v>29</v>
      </c>
      <c r="P936" s="5"/>
      <c r="Q936">
        <v>27</v>
      </c>
      <c r="R936">
        <v>28</v>
      </c>
      <c r="S936">
        <v>29</v>
      </c>
      <c r="T936">
        <v>30</v>
      </c>
      <c r="U936" s="4"/>
      <c r="V936" s="4"/>
      <c r="W936" s="4"/>
      <c r="X936" s="5"/>
    </row>
    <row r="937" spans="1:24">
      <c r="H937" s="5"/>
      <c r="P937" s="5"/>
      <c r="X937" s="5"/>
    </row>
    <row r="938" spans="1:24">
      <c r="A938" s="4"/>
      <c r="B938" s="4"/>
      <c r="C938" s="4"/>
      <c r="D938" s="4"/>
      <c r="E938" s="4"/>
      <c r="F938" s="4"/>
      <c r="G938" s="4"/>
      <c r="H938" s="5"/>
      <c r="I938">
        <v>30</v>
      </c>
      <c r="J938">
        <v>31</v>
      </c>
      <c r="K938" s="3"/>
      <c r="L938" s="3"/>
      <c r="M938" s="3"/>
      <c r="N938" s="3"/>
      <c r="O938" s="3"/>
      <c r="P938" s="5"/>
      <c r="Q938" s="4"/>
      <c r="R938" s="4"/>
      <c r="S938" s="4"/>
      <c r="T938" s="4"/>
      <c r="U938" s="4"/>
      <c r="V938" s="4"/>
      <c r="W938" s="4"/>
      <c r="X938" s="5"/>
    </row>
    <row r="939" spans="1:24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20.25">
      <c r="A940" s="12" t="s">
        <v>84</v>
      </c>
      <c r="B940" s="12"/>
      <c r="C940" s="12"/>
      <c r="D940" s="12"/>
      <c r="E940" s="12"/>
      <c r="F940" s="12"/>
      <c r="G940" s="12"/>
      <c r="H940" s="6"/>
      <c r="I940" s="12" t="s">
        <v>85</v>
      </c>
      <c r="J940" s="12"/>
      <c r="K940" s="12"/>
      <c r="L940" s="12"/>
      <c r="M940" s="12"/>
      <c r="N940" s="12"/>
      <c r="O940" s="12"/>
      <c r="P940" s="6"/>
      <c r="Q940" s="12" t="s">
        <v>86</v>
      </c>
      <c r="R940" s="12"/>
      <c r="S940" s="12"/>
      <c r="T940" s="12"/>
      <c r="U940" s="12"/>
      <c r="V940" s="12"/>
      <c r="W940" s="12"/>
      <c r="X940" s="5"/>
    </row>
    <row r="941" spans="1:24" ht="20.25">
      <c r="A941" s="1" t="s">
        <v>74</v>
      </c>
      <c r="B941" s="1" t="s">
        <v>75</v>
      </c>
      <c r="C941" s="1" t="s">
        <v>76</v>
      </c>
      <c r="D941" s="1" t="s">
        <v>77</v>
      </c>
      <c r="E941" s="1" t="s">
        <v>78</v>
      </c>
      <c r="F941" s="1" t="s">
        <v>79</v>
      </c>
      <c r="G941" s="1" t="s">
        <v>80</v>
      </c>
      <c r="H941" s="5"/>
      <c r="I941" s="1" t="s">
        <v>74</v>
      </c>
      <c r="J941" s="1" t="s">
        <v>75</v>
      </c>
      <c r="K941" s="1" t="s">
        <v>76</v>
      </c>
      <c r="L941" s="1" t="s">
        <v>77</v>
      </c>
      <c r="M941" s="1" t="s">
        <v>78</v>
      </c>
      <c r="N941" s="1" t="s">
        <v>79</v>
      </c>
      <c r="O941" s="1" t="s">
        <v>80</v>
      </c>
      <c r="P941" s="5"/>
      <c r="Q941" s="1" t="s">
        <v>74</v>
      </c>
      <c r="R941" s="1" t="s">
        <v>75</v>
      </c>
      <c r="S941" s="1" t="s">
        <v>76</v>
      </c>
      <c r="T941" s="1" t="s">
        <v>77</v>
      </c>
      <c r="U941" s="1" t="s">
        <v>78</v>
      </c>
      <c r="V941" s="1" t="s">
        <v>79</v>
      </c>
      <c r="W941" s="1" t="s">
        <v>80</v>
      </c>
      <c r="X941" s="5"/>
    </row>
    <row r="942" spans="1:24">
      <c r="A942" s="3"/>
      <c r="B942" s="3"/>
      <c r="C942" s="3"/>
      <c r="D942" s="3"/>
      <c r="E942">
        <v>1</v>
      </c>
      <c r="F942">
        <v>2</v>
      </c>
      <c r="G942">
        <v>3</v>
      </c>
      <c r="H942" s="5"/>
      <c r="I942">
        <v>1</v>
      </c>
      <c r="J942">
        <v>2</v>
      </c>
      <c r="K942">
        <v>3</v>
      </c>
      <c r="L942">
        <v>4</v>
      </c>
      <c r="M942">
        <v>5</v>
      </c>
      <c r="N942">
        <v>6</v>
      </c>
      <c r="O942">
        <v>7</v>
      </c>
      <c r="P942" s="5"/>
      <c r="Q942" s="3"/>
      <c r="R942" s="3"/>
      <c r="S942" s="3"/>
      <c r="T942">
        <v>1</v>
      </c>
      <c r="U942">
        <v>2</v>
      </c>
      <c r="V942">
        <v>3</v>
      </c>
      <c r="W942">
        <v>4</v>
      </c>
      <c r="X942" s="5"/>
    </row>
    <row r="943" spans="1:24">
      <c r="H943" s="5"/>
      <c r="K943" s="8"/>
      <c r="L943" s="8"/>
      <c r="M943" s="8"/>
      <c r="N943" s="8"/>
      <c r="O943" s="8"/>
      <c r="P943" s="5"/>
      <c r="X943" s="5"/>
    </row>
    <row r="944" spans="1:24">
      <c r="A944">
        <v>4</v>
      </c>
      <c r="B944">
        <v>5</v>
      </c>
      <c r="C944">
        <v>6</v>
      </c>
      <c r="D944">
        <v>7</v>
      </c>
      <c r="E944">
        <v>8</v>
      </c>
      <c r="F944">
        <v>9</v>
      </c>
      <c r="G944">
        <v>10</v>
      </c>
      <c r="H944" s="5"/>
      <c r="I944">
        <v>8</v>
      </c>
      <c r="J944">
        <v>9</v>
      </c>
      <c r="K944">
        <v>10</v>
      </c>
      <c r="L944">
        <v>11</v>
      </c>
      <c r="M944">
        <v>12</v>
      </c>
      <c r="N944">
        <v>13</v>
      </c>
      <c r="O944">
        <v>14</v>
      </c>
      <c r="P944" s="5"/>
      <c r="Q944">
        <v>4</v>
      </c>
      <c r="R944">
        <v>6</v>
      </c>
      <c r="S944">
        <v>7</v>
      </c>
      <c r="T944">
        <v>8</v>
      </c>
      <c r="U944">
        <v>9</v>
      </c>
      <c r="V944">
        <v>10</v>
      </c>
      <c r="W944">
        <v>11</v>
      </c>
      <c r="X944" s="5"/>
    </row>
    <row r="945" spans="1:24">
      <c r="H945" s="5"/>
      <c r="I945" s="8"/>
      <c r="J945" s="8"/>
      <c r="K945" s="8"/>
      <c r="L945" s="8"/>
      <c r="M945" s="8"/>
      <c r="N945" s="8"/>
      <c r="O945" s="8"/>
      <c r="P945" s="5"/>
      <c r="X945" s="5"/>
    </row>
    <row r="946" spans="1:24">
      <c r="A946">
        <v>11</v>
      </c>
      <c r="B946">
        <v>12</v>
      </c>
      <c r="C946">
        <v>13</v>
      </c>
      <c r="D946">
        <v>14</v>
      </c>
      <c r="E946">
        <v>15</v>
      </c>
      <c r="F946">
        <v>16</v>
      </c>
      <c r="G946">
        <v>17</v>
      </c>
      <c r="H946" s="5"/>
      <c r="I946">
        <v>15</v>
      </c>
      <c r="J946">
        <v>16</v>
      </c>
      <c r="K946">
        <v>17</v>
      </c>
      <c r="L946">
        <v>18</v>
      </c>
      <c r="M946">
        <v>19</v>
      </c>
      <c r="N946">
        <v>20</v>
      </c>
      <c r="O946">
        <v>21</v>
      </c>
      <c r="P946" s="5"/>
      <c r="Q946">
        <v>12</v>
      </c>
      <c r="R946">
        <v>13</v>
      </c>
      <c r="S946">
        <v>14</v>
      </c>
      <c r="T946">
        <v>15</v>
      </c>
      <c r="U946">
        <v>16</v>
      </c>
      <c r="V946">
        <v>17</v>
      </c>
      <c r="W946">
        <v>18</v>
      </c>
      <c r="X946" s="5"/>
    </row>
    <row r="947" spans="1:24">
      <c r="H947" s="5"/>
      <c r="I947" s="8"/>
      <c r="J947" s="8"/>
      <c r="K947" s="8"/>
      <c r="L947" s="8"/>
      <c r="P947" s="5"/>
      <c r="X947" s="5"/>
    </row>
    <row r="948" spans="1:24">
      <c r="A948">
        <v>18</v>
      </c>
      <c r="B948">
        <v>19</v>
      </c>
      <c r="C948">
        <v>20</v>
      </c>
      <c r="D948">
        <v>21</v>
      </c>
      <c r="E948">
        <v>22</v>
      </c>
      <c r="F948">
        <v>23</v>
      </c>
      <c r="G948">
        <v>24</v>
      </c>
      <c r="H948" s="5"/>
      <c r="I948">
        <v>22</v>
      </c>
      <c r="J948">
        <v>23</v>
      </c>
      <c r="K948">
        <v>24</v>
      </c>
      <c r="L948">
        <v>26</v>
      </c>
      <c r="M948">
        <v>25</v>
      </c>
      <c r="N948">
        <v>27</v>
      </c>
      <c r="O948">
        <v>28</v>
      </c>
      <c r="P948" s="5"/>
      <c r="Q948">
        <v>19</v>
      </c>
      <c r="R948">
        <v>20</v>
      </c>
      <c r="S948">
        <v>21</v>
      </c>
      <c r="T948">
        <v>22</v>
      </c>
      <c r="U948">
        <v>23</v>
      </c>
      <c r="V948">
        <v>24</v>
      </c>
      <c r="W948">
        <v>25</v>
      </c>
      <c r="X948" s="5"/>
    </row>
    <row r="949" spans="1:24">
      <c r="H949" s="5"/>
      <c r="P949" s="5"/>
      <c r="X949" s="5"/>
    </row>
    <row r="950" spans="1:24">
      <c r="A950">
        <v>25</v>
      </c>
      <c r="B950">
        <v>26</v>
      </c>
      <c r="C950">
        <v>27</v>
      </c>
      <c r="D950">
        <v>28</v>
      </c>
      <c r="E950">
        <v>29</v>
      </c>
      <c r="F950">
        <v>30</v>
      </c>
      <c r="G950">
        <v>31</v>
      </c>
      <c r="H950" s="5"/>
      <c r="I950">
        <v>29</v>
      </c>
      <c r="J950">
        <v>30</v>
      </c>
      <c r="K950">
        <v>31</v>
      </c>
      <c r="L950" s="3"/>
      <c r="M950" s="3"/>
      <c r="N950" s="3"/>
      <c r="O950" s="3"/>
      <c r="P950" s="5"/>
      <c r="Q950">
        <v>26</v>
      </c>
      <c r="R950">
        <v>27</v>
      </c>
      <c r="S950">
        <v>28</v>
      </c>
      <c r="T950">
        <v>29</v>
      </c>
      <c r="U950">
        <v>30</v>
      </c>
      <c r="V950" s="3"/>
      <c r="W950" s="3"/>
      <c r="X950" s="5"/>
    </row>
    <row r="951" spans="1:24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20.25">
      <c r="A952" s="12" t="s">
        <v>87</v>
      </c>
      <c r="B952" s="12"/>
      <c r="C952" s="12"/>
      <c r="D952" s="12"/>
      <c r="E952" s="12"/>
      <c r="F952" s="12"/>
      <c r="G952" s="12"/>
      <c r="H952" s="5"/>
    </row>
    <row r="953" spans="1:24" ht="20.25">
      <c r="A953" s="1" t="s">
        <v>74</v>
      </c>
      <c r="B953" s="1" t="s">
        <v>75</v>
      </c>
      <c r="C953" s="1" t="s">
        <v>76</v>
      </c>
      <c r="D953" s="1" t="s">
        <v>77</v>
      </c>
      <c r="E953" s="1" t="s">
        <v>78</v>
      </c>
      <c r="F953" s="1" t="s">
        <v>79</v>
      </c>
      <c r="G953" s="1" t="s">
        <v>80</v>
      </c>
      <c r="H953" s="5"/>
    </row>
    <row r="954" spans="1:24">
      <c r="F954">
        <v>1</v>
      </c>
      <c r="G954">
        <v>2</v>
      </c>
      <c r="H954" s="5"/>
    </row>
    <row r="955" spans="1:24">
      <c r="H955" s="5"/>
    </row>
    <row r="956" spans="1:24">
      <c r="A956">
        <v>3</v>
      </c>
      <c r="B956">
        <v>4</v>
      </c>
      <c r="C956">
        <v>5</v>
      </c>
      <c r="D956">
        <v>6</v>
      </c>
      <c r="E956">
        <v>7</v>
      </c>
      <c r="F956">
        <v>8</v>
      </c>
      <c r="G956">
        <v>9</v>
      </c>
      <c r="H956" s="5"/>
    </row>
    <row r="957" spans="1:24">
      <c r="H957" s="5"/>
    </row>
    <row r="958" spans="1:24">
      <c r="A958">
        <v>10</v>
      </c>
      <c r="B958">
        <v>11</v>
      </c>
      <c r="C958">
        <v>12</v>
      </c>
      <c r="D958">
        <v>13</v>
      </c>
      <c r="E958">
        <v>14</v>
      </c>
      <c r="F958">
        <v>15</v>
      </c>
      <c r="G958">
        <v>16</v>
      </c>
      <c r="H958" s="5"/>
    </row>
    <row r="959" spans="1:24">
      <c r="H959" s="5"/>
    </row>
    <row r="960" spans="1:24">
      <c r="A960">
        <v>17</v>
      </c>
      <c r="B960">
        <v>18</v>
      </c>
      <c r="C960">
        <v>19</v>
      </c>
      <c r="D960">
        <v>20</v>
      </c>
      <c r="E960">
        <v>21</v>
      </c>
      <c r="F960">
        <v>22</v>
      </c>
      <c r="G960">
        <v>23</v>
      </c>
      <c r="H960" s="5"/>
    </row>
    <row r="961" spans="1:24">
      <c r="H961" s="5"/>
    </row>
    <row r="962" spans="1:24">
      <c r="A962">
        <v>24</v>
      </c>
      <c r="B962">
        <v>25</v>
      </c>
      <c r="C962">
        <v>26</v>
      </c>
      <c r="D962">
        <v>27</v>
      </c>
      <c r="E962">
        <v>28</v>
      </c>
      <c r="F962">
        <v>29</v>
      </c>
      <c r="G962">
        <v>30</v>
      </c>
      <c r="H962" s="5"/>
    </row>
    <row r="963" spans="1:24">
      <c r="H963" s="5"/>
    </row>
    <row r="964" spans="1:24">
      <c r="A964">
        <v>31</v>
      </c>
      <c r="B964" s="3"/>
      <c r="C964" s="3"/>
      <c r="D964" s="3"/>
      <c r="E964" s="3"/>
      <c r="F964" s="3"/>
      <c r="G964" s="3"/>
      <c r="H964" s="5"/>
    </row>
    <row r="965" spans="1:24">
      <c r="A965" s="5"/>
      <c r="B965" s="5"/>
      <c r="C965" s="5"/>
      <c r="D965" s="5"/>
      <c r="E965" s="5"/>
      <c r="F965" s="5"/>
      <c r="G965" s="5"/>
      <c r="H965" s="5"/>
    </row>
    <row r="967" spans="1:24">
      <c r="A967" s="11" t="s">
        <v>22</v>
      </c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</row>
    <row r="968" spans="1:24" ht="20.25">
      <c r="A968" s="12" t="s">
        <v>73</v>
      </c>
      <c r="B968" s="12"/>
      <c r="C968" s="12"/>
      <c r="D968" s="12"/>
      <c r="E968" s="12"/>
      <c r="F968" s="12"/>
      <c r="G968" s="12"/>
      <c r="H968" s="5"/>
      <c r="I968" s="12" t="s">
        <v>81</v>
      </c>
      <c r="J968" s="12"/>
      <c r="K968" s="12"/>
      <c r="L968" s="12"/>
      <c r="M968" s="12"/>
      <c r="N968" s="12"/>
      <c r="O968" s="12"/>
      <c r="P968" s="5"/>
      <c r="Q968" s="12" t="s">
        <v>82</v>
      </c>
      <c r="R968" s="12"/>
      <c r="S968" s="12"/>
      <c r="T968" s="12"/>
      <c r="U968" s="12"/>
      <c r="V968" s="12"/>
      <c r="W968" s="12"/>
      <c r="X968" s="5"/>
    </row>
    <row r="969" spans="1:24" ht="22.5">
      <c r="A969" s="1" t="s">
        <v>74</v>
      </c>
      <c r="B969" s="1" t="s">
        <v>75</v>
      </c>
      <c r="C969" s="1" t="s">
        <v>76</v>
      </c>
      <c r="D969" s="1" t="s">
        <v>77</v>
      </c>
      <c r="E969" s="1" t="s">
        <v>78</v>
      </c>
      <c r="F969" s="1" t="s">
        <v>79</v>
      </c>
      <c r="G969" s="1" t="s">
        <v>80</v>
      </c>
      <c r="H969" s="5"/>
      <c r="I969" s="1" t="s">
        <v>74</v>
      </c>
      <c r="J969" s="1" t="s">
        <v>75</v>
      </c>
      <c r="K969" s="2" t="s">
        <v>76</v>
      </c>
      <c r="L969" s="1" t="s">
        <v>77</v>
      </c>
      <c r="M969" s="1" t="s">
        <v>78</v>
      </c>
      <c r="N969" s="1" t="s">
        <v>79</v>
      </c>
      <c r="O969" s="1" t="s">
        <v>80</v>
      </c>
      <c r="P969" s="5"/>
      <c r="Q969" s="1" t="s">
        <v>74</v>
      </c>
      <c r="R969" s="1" t="s">
        <v>75</v>
      </c>
      <c r="S969" s="1" t="s">
        <v>76</v>
      </c>
      <c r="T969" s="1" t="s">
        <v>77</v>
      </c>
      <c r="U969" s="1" t="s">
        <v>78</v>
      </c>
      <c r="V969" s="1" t="s">
        <v>79</v>
      </c>
      <c r="W969" s="1" t="s">
        <v>80</v>
      </c>
      <c r="X969" s="7"/>
    </row>
    <row r="970" spans="1:24">
      <c r="A970" s="3"/>
      <c r="B970" s="3"/>
      <c r="C970" s="3"/>
      <c r="D970" s="3"/>
      <c r="E970">
        <v>1</v>
      </c>
      <c r="F970">
        <v>2</v>
      </c>
      <c r="G970">
        <v>3</v>
      </c>
      <c r="H970" s="5"/>
      <c r="I970" s="3"/>
      <c r="J970" s="3"/>
      <c r="K970" s="3"/>
      <c r="L970" s="3"/>
      <c r="M970" s="3"/>
      <c r="N970" s="3"/>
      <c r="O970">
        <v>1</v>
      </c>
      <c r="P970" s="5"/>
      <c r="S970">
        <v>1</v>
      </c>
      <c r="T970">
        <v>2</v>
      </c>
      <c r="U970">
        <v>3</v>
      </c>
      <c r="V970">
        <v>4</v>
      </c>
      <c r="W970">
        <v>5</v>
      </c>
      <c r="X970" s="5"/>
    </row>
    <row r="971" spans="1:24">
      <c r="H971" s="5"/>
      <c r="P971" s="5"/>
      <c r="X971" s="5"/>
    </row>
    <row r="972" spans="1:24">
      <c r="A972">
        <v>4</v>
      </c>
      <c r="B972">
        <v>5</v>
      </c>
      <c r="C972">
        <v>6</v>
      </c>
      <c r="D972">
        <v>7</v>
      </c>
      <c r="E972">
        <v>8</v>
      </c>
      <c r="F972">
        <v>9</v>
      </c>
      <c r="G972">
        <v>10</v>
      </c>
      <c r="H972" s="5"/>
      <c r="I972">
        <v>2</v>
      </c>
      <c r="J972">
        <v>3</v>
      </c>
      <c r="K972">
        <v>4</v>
      </c>
      <c r="L972">
        <v>5</v>
      </c>
      <c r="M972">
        <v>6</v>
      </c>
      <c r="N972">
        <v>7</v>
      </c>
      <c r="O972">
        <v>8</v>
      </c>
      <c r="P972" s="5"/>
      <c r="Q972">
        <v>6</v>
      </c>
      <c r="R972">
        <v>7</v>
      </c>
      <c r="S972">
        <v>8</v>
      </c>
      <c r="T972">
        <v>9</v>
      </c>
      <c r="U972">
        <v>10</v>
      </c>
      <c r="V972">
        <v>11</v>
      </c>
      <c r="W972">
        <v>12</v>
      </c>
      <c r="X972" s="5"/>
    </row>
    <row r="973" spans="1:24">
      <c r="H973" s="5"/>
      <c r="P973" s="5"/>
      <c r="X973" s="5"/>
    </row>
    <row r="974" spans="1:24">
      <c r="A974">
        <v>11</v>
      </c>
      <c r="B974">
        <v>12</v>
      </c>
      <c r="C974">
        <v>13</v>
      </c>
      <c r="D974">
        <v>14</v>
      </c>
      <c r="E974">
        <v>15</v>
      </c>
      <c r="F974">
        <v>16</v>
      </c>
      <c r="G974">
        <v>17</v>
      </c>
      <c r="H974" s="5"/>
      <c r="I974">
        <v>9</v>
      </c>
      <c r="J974">
        <v>10</v>
      </c>
      <c r="K974">
        <v>11</v>
      </c>
      <c r="L974">
        <v>12</v>
      </c>
      <c r="M974">
        <v>13</v>
      </c>
      <c r="N974">
        <v>14</v>
      </c>
      <c r="O974">
        <v>15</v>
      </c>
      <c r="P974" s="5"/>
      <c r="Q974">
        <v>13</v>
      </c>
      <c r="R974">
        <v>14</v>
      </c>
      <c r="S974">
        <v>15</v>
      </c>
      <c r="T974">
        <v>16</v>
      </c>
      <c r="U974">
        <v>17</v>
      </c>
      <c r="V974">
        <v>18</v>
      </c>
      <c r="W974">
        <v>19</v>
      </c>
      <c r="X974" s="5"/>
    </row>
    <row r="975" spans="1:24">
      <c r="H975" s="5"/>
      <c r="P975" s="5"/>
      <c r="X975" s="5"/>
    </row>
    <row r="976" spans="1:24">
      <c r="A976">
        <v>18</v>
      </c>
      <c r="B976">
        <v>18</v>
      </c>
      <c r="C976">
        <v>20</v>
      </c>
      <c r="D976">
        <v>21</v>
      </c>
      <c r="E976">
        <v>22</v>
      </c>
      <c r="F976">
        <v>23</v>
      </c>
      <c r="G976">
        <v>24</v>
      </c>
      <c r="H976" s="5"/>
      <c r="I976">
        <v>16</v>
      </c>
      <c r="J976">
        <v>17</v>
      </c>
      <c r="K976">
        <v>18</v>
      </c>
      <c r="L976">
        <v>19</v>
      </c>
      <c r="M976">
        <v>20</v>
      </c>
      <c r="N976">
        <v>21</v>
      </c>
      <c r="O976">
        <v>22</v>
      </c>
      <c r="P976" s="5"/>
      <c r="Q976">
        <v>20</v>
      </c>
      <c r="R976">
        <v>21</v>
      </c>
      <c r="S976">
        <v>22</v>
      </c>
      <c r="T976">
        <v>23</v>
      </c>
      <c r="U976">
        <v>24</v>
      </c>
      <c r="V976">
        <v>25</v>
      </c>
      <c r="W976">
        <v>26</v>
      </c>
      <c r="X976" s="5"/>
    </row>
    <row r="977" spans="1:24">
      <c r="H977" s="5"/>
      <c r="P977" s="5"/>
      <c r="X977" s="5"/>
    </row>
    <row r="978" spans="1:24">
      <c r="A978">
        <v>25</v>
      </c>
      <c r="B978">
        <v>26</v>
      </c>
      <c r="C978">
        <v>27</v>
      </c>
      <c r="D978">
        <v>28</v>
      </c>
      <c r="E978">
        <v>29</v>
      </c>
      <c r="F978">
        <v>30</v>
      </c>
      <c r="G978" s="3"/>
      <c r="H978" s="5"/>
      <c r="I978">
        <v>23</v>
      </c>
      <c r="J978">
        <v>24</v>
      </c>
      <c r="K978">
        <v>25</v>
      </c>
      <c r="L978">
        <v>26</v>
      </c>
      <c r="M978">
        <v>27</v>
      </c>
      <c r="N978">
        <v>28</v>
      </c>
      <c r="O978">
        <v>29</v>
      </c>
      <c r="P978" s="5"/>
      <c r="Q978">
        <v>27</v>
      </c>
      <c r="R978">
        <v>28</v>
      </c>
      <c r="S978">
        <v>29</v>
      </c>
      <c r="T978">
        <v>30</v>
      </c>
      <c r="U978" s="4"/>
      <c r="V978" s="4"/>
      <c r="W978" s="4"/>
      <c r="X978" s="5"/>
    </row>
    <row r="979" spans="1:24">
      <c r="H979" s="5"/>
      <c r="P979" s="5"/>
      <c r="X979" s="5"/>
    </row>
    <row r="980" spans="1:24">
      <c r="A980" s="4"/>
      <c r="B980" s="4"/>
      <c r="C980" s="4"/>
      <c r="D980" s="4"/>
      <c r="E980" s="4"/>
      <c r="F980" s="4"/>
      <c r="G980" s="4"/>
      <c r="H980" s="5"/>
      <c r="I980">
        <v>30</v>
      </c>
      <c r="J980">
        <v>31</v>
      </c>
      <c r="K980" s="3"/>
      <c r="L980" s="3"/>
      <c r="M980" s="3"/>
      <c r="N980" s="3"/>
      <c r="O980" s="3"/>
      <c r="P980" s="5"/>
      <c r="Q980" s="4"/>
      <c r="R980" s="4"/>
      <c r="S980" s="4"/>
      <c r="T980" s="4"/>
      <c r="U980" s="4"/>
      <c r="V980" s="4"/>
      <c r="W980" s="4"/>
      <c r="X980" s="5"/>
    </row>
    <row r="981" spans="1:24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20.25">
      <c r="A982" s="12" t="s">
        <v>84</v>
      </c>
      <c r="B982" s="12"/>
      <c r="C982" s="12"/>
      <c r="D982" s="12"/>
      <c r="E982" s="12"/>
      <c r="F982" s="12"/>
      <c r="G982" s="12"/>
      <c r="H982" s="6"/>
      <c r="I982" s="12" t="s">
        <v>85</v>
      </c>
      <c r="J982" s="12"/>
      <c r="K982" s="12"/>
      <c r="L982" s="12"/>
      <c r="M982" s="12"/>
      <c r="N982" s="12"/>
      <c r="O982" s="12"/>
      <c r="P982" s="6"/>
      <c r="Q982" s="12" t="s">
        <v>86</v>
      </c>
      <c r="R982" s="12"/>
      <c r="S982" s="12"/>
      <c r="T982" s="12"/>
      <c r="U982" s="12"/>
      <c r="V982" s="12"/>
      <c r="W982" s="12"/>
      <c r="X982" s="5"/>
    </row>
    <row r="983" spans="1:24" ht="20.25">
      <c r="A983" s="1" t="s">
        <v>74</v>
      </c>
      <c r="B983" s="1" t="s">
        <v>75</v>
      </c>
      <c r="C983" s="1" t="s">
        <v>76</v>
      </c>
      <c r="D983" s="1" t="s">
        <v>77</v>
      </c>
      <c r="E983" s="1" t="s">
        <v>78</v>
      </c>
      <c r="F983" s="1" t="s">
        <v>79</v>
      </c>
      <c r="G983" s="1" t="s">
        <v>80</v>
      </c>
      <c r="H983" s="5"/>
      <c r="I983" s="1" t="s">
        <v>74</v>
      </c>
      <c r="J983" s="1" t="s">
        <v>75</v>
      </c>
      <c r="K983" s="1" t="s">
        <v>76</v>
      </c>
      <c r="L983" s="1" t="s">
        <v>77</v>
      </c>
      <c r="M983" s="1" t="s">
        <v>78</v>
      </c>
      <c r="N983" s="1" t="s">
        <v>79</v>
      </c>
      <c r="O983" s="1" t="s">
        <v>80</v>
      </c>
      <c r="P983" s="5"/>
      <c r="Q983" s="1" t="s">
        <v>74</v>
      </c>
      <c r="R983" s="1" t="s">
        <v>75</v>
      </c>
      <c r="S983" s="1" t="s">
        <v>76</v>
      </c>
      <c r="T983" s="1" t="s">
        <v>77</v>
      </c>
      <c r="U983" s="1" t="s">
        <v>78</v>
      </c>
      <c r="V983" s="1" t="s">
        <v>79</v>
      </c>
      <c r="W983" s="1" t="s">
        <v>80</v>
      </c>
      <c r="X983" s="5"/>
    </row>
    <row r="984" spans="1:24">
      <c r="A984" s="3"/>
      <c r="B984" s="3"/>
      <c r="C984" s="3"/>
      <c r="D984" s="3"/>
      <c r="E984">
        <v>1</v>
      </c>
      <c r="F984">
        <v>2</v>
      </c>
      <c r="G984">
        <v>3</v>
      </c>
      <c r="H984" s="5"/>
      <c r="I984">
        <v>1</v>
      </c>
      <c r="J984">
        <v>2</v>
      </c>
      <c r="K984">
        <v>3</v>
      </c>
      <c r="L984">
        <v>4</v>
      </c>
      <c r="M984">
        <v>5</v>
      </c>
      <c r="N984">
        <v>6</v>
      </c>
      <c r="O984">
        <v>7</v>
      </c>
      <c r="P984" s="5"/>
      <c r="Q984" s="3"/>
      <c r="R984" s="3"/>
      <c r="S984" s="3"/>
      <c r="T984">
        <v>1</v>
      </c>
      <c r="U984">
        <v>2</v>
      </c>
      <c r="V984">
        <v>3</v>
      </c>
      <c r="W984">
        <v>4</v>
      </c>
      <c r="X984" s="5"/>
    </row>
    <row r="985" spans="1:24">
      <c r="H985" s="5"/>
      <c r="K985" s="8"/>
      <c r="L985" s="8"/>
      <c r="M985" s="8"/>
      <c r="N985" s="8"/>
      <c r="O985" s="8"/>
      <c r="P985" s="5"/>
      <c r="X985" s="5"/>
    </row>
    <row r="986" spans="1:24">
      <c r="A986">
        <v>4</v>
      </c>
      <c r="B986">
        <v>5</v>
      </c>
      <c r="C986">
        <v>6</v>
      </c>
      <c r="D986">
        <v>7</v>
      </c>
      <c r="E986">
        <v>8</v>
      </c>
      <c r="F986">
        <v>9</v>
      </c>
      <c r="G986">
        <v>10</v>
      </c>
      <c r="H986" s="5"/>
      <c r="I986">
        <v>8</v>
      </c>
      <c r="J986">
        <v>9</v>
      </c>
      <c r="K986">
        <v>10</v>
      </c>
      <c r="L986">
        <v>11</v>
      </c>
      <c r="M986">
        <v>12</v>
      </c>
      <c r="N986">
        <v>13</v>
      </c>
      <c r="O986">
        <v>14</v>
      </c>
      <c r="P986" s="5"/>
      <c r="Q986">
        <v>4</v>
      </c>
      <c r="R986">
        <v>6</v>
      </c>
      <c r="S986">
        <v>7</v>
      </c>
      <c r="T986">
        <v>8</v>
      </c>
      <c r="U986">
        <v>9</v>
      </c>
      <c r="V986">
        <v>10</v>
      </c>
      <c r="W986">
        <v>11</v>
      </c>
      <c r="X986" s="5"/>
    </row>
    <row r="987" spans="1:24">
      <c r="H987" s="5"/>
      <c r="I987" s="8"/>
      <c r="J987" s="8"/>
      <c r="K987" s="8"/>
      <c r="L987" s="8"/>
      <c r="M987" s="8"/>
      <c r="N987" s="8"/>
      <c r="O987" s="8"/>
      <c r="P987" s="5"/>
      <c r="X987" s="5"/>
    </row>
    <row r="988" spans="1:24">
      <c r="A988">
        <v>11</v>
      </c>
      <c r="B988">
        <v>12</v>
      </c>
      <c r="C988">
        <v>13</v>
      </c>
      <c r="D988">
        <v>14</v>
      </c>
      <c r="E988">
        <v>15</v>
      </c>
      <c r="F988">
        <v>16</v>
      </c>
      <c r="G988">
        <v>17</v>
      </c>
      <c r="H988" s="5"/>
      <c r="I988">
        <v>15</v>
      </c>
      <c r="J988">
        <v>16</v>
      </c>
      <c r="K988">
        <v>17</v>
      </c>
      <c r="L988">
        <v>18</v>
      </c>
      <c r="M988">
        <v>19</v>
      </c>
      <c r="N988">
        <v>20</v>
      </c>
      <c r="O988">
        <v>21</v>
      </c>
      <c r="P988" s="5"/>
      <c r="Q988">
        <v>12</v>
      </c>
      <c r="R988">
        <v>13</v>
      </c>
      <c r="S988">
        <v>14</v>
      </c>
      <c r="T988">
        <v>15</v>
      </c>
      <c r="U988">
        <v>16</v>
      </c>
      <c r="V988">
        <v>17</v>
      </c>
      <c r="W988">
        <v>18</v>
      </c>
      <c r="X988" s="5"/>
    </row>
    <row r="989" spans="1:24">
      <c r="H989" s="5"/>
      <c r="I989" s="8"/>
      <c r="J989" s="8"/>
      <c r="K989" s="8"/>
      <c r="L989" s="8"/>
      <c r="P989" s="5"/>
      <c r="X989" s="5"/>
    </row>
    <row r="990" spans="1:24">
      <c r="A990">
        <v>18</v>
      </c>
      <c r="B990">
        <v>19</v>
      </c>
      <c r="C990">
        <v>20</v>
      </c>
      <c r="D990">
        <v>21</v>
      </c>
      <c r="E990">
        <v>22</v>
      </c>
      <c r="F990">
        <v>23</v>
      </c>
      <c r="G990">
        <v>24</v>
      </c>
      <c r="H990" s="5"/>
      <c r="I990">
        <v>22</v>
      </c>
      <c r="J990">
        <v>23</v>
      </c>
      <c r="K990">
        <v>24</v>
      </c>
      <c r="L990">
        <v>26</v>
      </c>
      <c r="M990">
        <v>25</v>
      </c>
      <c r="N990">
        <v>27</v>
      </c>
      <c r="O990">
        <v>28</v>
      </c>
      <c r="P990" s="5"/>
      <c r="Q990">
        <v>19</v>
      </c>
      <c r="R990">
        <v>20</v>
      </c>
      <c r="S990">
        <v>21</v>
      </c>
      <c r="T990">
        <v>22</v>
      </c>
      <c r="U990">
        <v>23</v>
      </c>
      <c r="V990">
        <v>24</v>
      </c>
      <c r="W990">
        <v>25</v>
      </c>
      <c r="X990" s="5"/>
    </row>
    <row r="991" spans="1:24">
      <c r="H991" s="5"/>
      <c r="P991" s="5"/>
      <c r="X991" s="5"/>
    </row>
    <row r="992" spans="1:24">
      <c r="A992">
        <v>25</v>
      </c>
      <c r="B992">
        <v>26</v>
      </c>
      <c r="C992">
        <v>27</v>
      </c>
      <c r="D992">
        <v>28</v>
      </c>
      <c r="E992">
        <v>29</v>
      </c>
      <c r="F992">
        <v>30</v>
      </c>
      <c r="G992">
        <v>31</v>
      </c>
      <c r="H992" s="5"/>
      <c r="I992">
        <v>29</v>
      </c>
      <c r="J992">
        <v>30</v>
      </c>
      <c r="K992">
        <v>31</v>
      </c>
      <c r="L992" s="3"/>
      <c r="M992" s="3"/>
      <c r="N992" s="3"/>
      <c r="O992" s="3"/>
      <c r="P992" s="5"/>
      <c r="Q992">
        <v>26</v>
      </c>
      <c r="R992">
        <v>27</v>
      </c>
      <c r="S992">
        <v>28</v>
      </c>
      <c r="T992">
        <v>29</v>
      </c>
      <c r="U992">
        <v>30</v>
      </c>
      <c r="V992" s="3"/>
      <c r="W992" s="3"/>
      <c r="X992" s="5"/>
    </row>
    <row r="993" spans="1:24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20.25">
      <c r="A994" s="12" t="s">
        <v>87</v>
      </c>
      <c r="B994" s="12"/>
      <c r="C994" s="12"/>
      <c r="D994" s="12"/>
      <c r="E994" s="12"/>
      <c r="F994" s="12"/>
      <c r="G994" s="12"/>
      <c r="H994" s="5"/>
    </row>
    <row r="995" spans="1:24" ht="20.25">
      <c r="A995" s="1" t="s">
        <v>74</v>
      </c>
      <c r="B995" s="1" t="s">
        <v>75</v>
      </c>
      <c r="C995" s="1" t="s">
        <v>76</v>
      </c>
      <c r="D995" s="1" t="s">
        <v>77</v>
      </c>
      <c r="E995" s="1" t="s">
        <v>78</v>
      </c>
      <c r="F995" s="1" t="s">
        <v>79</v>
      </c>
      <c r="G995" s="1" t="s">
        <v>80</v>
      </c>
      <c r="H995" s="5"/>
    </row>
    <row r="996" spans="1:24">
      <c r="F996">
        <v>1</v>
      </c>
      <c r="G996">
        <v>2</v>
      </c>
      <c r="H996" s="5"/>
    </row>
    <row r="997" spans="1:24">
      <c r="H997" s="5"/>
    </row>
    <row r="998" spans="1:24">
      <c r="A998">
        <v>3</v>
      </c>
      <c r="B998">
        <v>4</v>
      </c>
      <c r="C998">
        <v>5</v>
      </c>
      <c r="D998">
        <v>6</v>
      </c>
      <c r="E998">
        <v>7</v>
      </c>
      <c r="F998">
        <v>8</v>
      </c>
      <c r="G998">
        <v>9</v>
      </c>
      <c r="H998" s="5"/>
    </row>
    <row r="999" spans="1:24">
      <c r="H999" s="5"/>
    </row>
    <row r="1000" spans="1:24">
      <c r="A1000">
        <v>10</v>
      </c>
      <c r="B1000">
        <v>11</v>
      </c>
      <c r="C1000">
        <v>12</v>
      </c>
      <c r="D1000">
        <v>13</v>
      </c>
      <c r="E1000">
        <v>14</v>
      </c>
      <c r="F1000">
        <v>15</v>
      </c>
      <c r="G1000">
        <v>16</v>
      </c>
      <c r="H1000" s="5"/>
    </row>
    <row r="1001" spans="1:24">
      <c r="H1001" s="5"/>
    </row>
    <row r="1002" spans="1:24">
      <c r="A1002">
        <v>17</v>
      </c>
      <c r="B1002">
        <v>18</v>
      </c>
      <c r="C1002">
        <v>19</v>
      </c>
      <c r="D1002">
        <v>20</v>
      </c>
      <c r="E1002">
        <v>21</v>
      </c>
      <c r="F1002">
        <v>22</v>
      </c>
      <c r="G1002">
        <v>23</v>
      </c>
      <c r="H1002" s="5"/>
    </row>
    <row r="1003" spans="1:24">
      <c r="H1003" s="5"/>
    </row>
    <row r="1004" spans="1:24">
      <c r="A1004">
        <v>24</v>
      </c>
      <c r="B1004">
        <v>25</v>
      </c>
      <c r="C1004">
        <v>26</v>
      </c>
      <c r="D1004">
        <v>27</v>
      </c>
      <c r="E1004">
        <v>28</v>
      </c>
      <c r="F1004">
        <v>29</v>
      </c>
      <c r="G1004">
        <v>30</v>
      </c>
      <c r="H1004" s="5"/>
    </row>
    <row r="1005" spans="1:24">
      <c r="H1005" s="5"/>
    </row>
    <row r="1006" spans="1:24">
      <c r="A1006">
        <v>31</v>
      </c>
      <c r="B1006" s="3"/>
      <c r="C1006" s="3"/>
      <c r="D1006" s="3"/>
      <c r="E1006" s="3"/>
      <c r="F1006" s="3"/>
      <c r="G1006" s="3"/>
      <c r="H1006" s="5"/>
    </row>
    <row r="1007" spans="1:24">
      <c r="A1007" s="5"/>
      <c r="B1007" s="5"/>
      <c r="C1007" s="5"/>
      <c r="D1007" s="5"/>
      <c r="E1007" s="5"/>
      <c r="F1007" s="5"/>
      <c r="G1007" s="5"/>
      <c r="H1007" s="5"/>
    </row>
    <row r="1009" spans="1:24">
      <c r="A1009" s="11" t="s">
        <v>23</v>
      </c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</row>
    <row r="1010" spans="1:24" ht="20.25">
      <c r="A1010" s="12" t="s">
        <v>73</v>
      </c>
      <c r="B1010" s="12"/>
      <c r="C1010" s="12"/>
      <c r="D1010" s="12"/>
      <c r="E1010" s="12"/>
      <c r="F1010" s="12"/>
      <c r="G1010" s="12"/>
      <c r="H1010" s="5"/>
      <c r="I1010" s="12" t="s">
        <v>81</v>
      </c>
      <c r="J1010" s="12"/>
      <c r="K1010" s="12"/>
      <c r="L1010" s="12"/>
      <c r="M1010" s="12"/>
      <c r="N1010" s="12"/>
      <c r="O1010" s="12"/>
      <c r="P1010" s="5"/>
      <c r="Q1010" s="12" t="s">
        <v>82</v>
      </c>
      <c r="R1010" s="12"/>
      <c r="S1010" s="12"/>
      <c r="T1010" s="12"/>
      <c r="U1010" s="12"/>
      <c r="V1010" s="12"/>
      <c r="W1010" s="12"/>
      <c r="X1010" s="5"/>
    </row>
    <row r="1011" spans="1:24" ht="22.5">
      <c r="A1011" s="1" t="s">
        <v>74</v>
      </c>
      <c r="B1011" s="1" t="s">
        <v>75</v>
      </c>
      <c r="C1011" s="1" t="s">
        <v>76</v>
      </c>
      <c r="D1011" s="1" t="s">
        <v>77</v>
      </c>
      <c r="E1011" s="1" t="s">
        <v>78</v>
      </c>
      <c r="F1011" s="1" t="s">
        <v>79</v>
      </c>
      <c r="G1011" s="1" t="s">
        <v>80</v>
      </c>
      <c r="H1011" s="5"/>
      <c r="I1011" s="1" t="s">
        <v>74</v>
      </c>
      <c r="J1011" s="1" t="s">
        <v>75</v>
      </c>
      <c r="K1011" s="2" t="s">
        <v>76</v>
      </c>
      <c r="L1011" s="1" t="s">
        <v>77</v>
      </c>
      <c r="M1011" s="1" t="s">
        <v>78</v>
      </c>
      <c r="N1011" s="1" t="s">
        <v>79</v>
      </c>
      <c r="O1011" s="1" t="s">
        <v>80</v>
      </c>
      <c r="P1011" s="5"/>
      <c r="Q1011" s="1" t="s">
        <v>74</v>
      </c>
      <c r="R1011" s="1" t="s">
        <v>75</v>
      </c>
      <c r="S1011" s="1" t="s">
        <v>76</v>
      </c>
      <c r="T1011" s="1" t="s">
        <v>77</v>
      </c>
      <c r="U1011" s="1" t="s">
        <v>78</v>
      </c>
      <c r="V1011" s="1" t="s">
        <v>79</v>
      </c>
      <c r="W1011" s="1" t="s">
        <v>80</v>
      </c>
      <c r="X1011" s="7"/>
    </row>
    <row r="1012" spans="1:24">
      <c r="A1012" s="3"/>
      <c r="B1012" s="3"/>
      <c r="C1012" s="3"/>
      <c r="D1012" s="3"/>
      <c r="E1012">
        <v>1</v>
      </c>
      <c r="F1012">
        <v>2</v>
      </c>
      <c r="G1012">
        <v>3</v>
      </c>
      <c r="H1012" s="5"/>
      <c r="I1012" s="3"/>
      <c r="J1012" s="3"/>
      <c r="K1012" s="3"/>
      <c r="L1012" s="3"/>
      <c r="M1012" s="3"/>
      <c r="N1012" s="3"/>
      <c r="O1012">
        <v>1</v>
      </c>
      <c r="P1012" s="5"/>
      <c r="S1012">
        <v>1</v>
      </c>
      <c r="T1012">
        <v>2</v>
      </c>
      <c r="U1012">
        <v>3</v>
      </c>
      <c r="V1012">
        <v>4</v>
      </c>
      <c r="W1012">
        <v>5</v>
      </c>
      <c r="X1012" s="5"/>
    </row>
    <row r="1013" spans="1:24">
      <c r="H1013" s="5"/>
      <c r="P1013" s="5"/>
      <c r="X1013" s="5"/>
    </row>
    <row r="1014" spans="1:24">
      <c r="A1014">
        <v>4</v>
      </c>
      <c r="B1014">
        <v>5</v>
      </c>
      <c r="C1014">
        <v>6</v>
      </c>
      <c r="D1014">
        <v>7</v>
      </c>
      <c r="E1014">
        <v>8</v>
      </c>
      <c r="F1014">
        <v>9</v>
      </c>
      <c r="G1014">
        <v>10</v>
      </c>
      <c r="H1014" s="5"/>
      <c r="I1014">
        <v>2</v>
      </c>
      <c r="J1014">
        <v>3</v>
      </c>
      <c r="K1014">
        <v>4</v>
      </c>
      <c r="L1014">
        <v>5</v>
      </c>
      <c r="M1014">
        <v>6</v>
      </c>
      <c r="N1014">
        <v>7</v>
      </c>
      <c r="O1014">
        <v>8</v>
      </c>
      <c r="P1014" s="5"/>
      <c r="Q1014">
        <v>6</v>
      </c>
      <c r="R1014">
        <v>7</v>
      </c>
      <c r="S1014">
        <v>8</v>
      </c>
      <c r="T1014">
        <v>9</v>
      </c>
      <c r="U1014">
        <v>10</v>
      </c>
      <c r="V1014">
        <v>11</v>
      </c>
      <c r="W1014">
        <v>12</v>
      </c>
      <c r="X1014" s="5"/>
    </row>
    <row r="1015" spans="1:24">
      <c r="H1015" s="5"/>
      <c r="P1015" s="5"/>
      <c r="X1015" s="5"/>
    </row>
    <row r="1016" spans="1:24">
      <c r="A1016">
        <v>11</v>
      </c>
      <c r="B1016">
        <v>12</v>
      </c>
      <c r="C1016">
        <v>13</v>
      </c>
      <c r="D1016">
        <v>14</v>
      </c>
      <c r="E1016">
        <v>15</v>
      </c>
      <c r="F1016">
        <v>16</v>
      </c>
      <c r="G1016">
        <v>17</v>
      </c>
      <c r="H1016" s="5"/>
      <c r="I1016">
        <v>9</v>
      </c>
      <c r="J1016">
        <v>10</v>
      </c>
      <c r="K1016">
        <v>11</v>
      </c>
      <c r="L1016">
        <v>12</v>
      </c>
      <c r="M1016">
        <v>13</v>
      </c>
      <c r="N1016">
        <v>14</v>
      </c>
      <c r="O1016">
        <v>15</v>
      </c>
      <c r="P1016" s="5"/>
      <c r="Q1016">
        <v>13</v>
      </c>
      <c r="R1016">
        <v>14</v>
      </c>
      <c r="S1016">
        <v>15</v>
      </c>
      <c r="T1016">
        <v>16</v>
      </c>
      <c r="U1016">
        <v>17</v>
      </c>
      <c r="V1016">
        <v>18</v>
      </c>
      <c r="W1016">
        <v>19</v>
      </c>
      <c r="X1016" s="5"/>
    </row>
    <row r="1017" spans="1:24">
      <c r="H1017" s="5"/>
      <c r="P1017" s="5"/>
      <c r="X1017" s="5"/>
    </row>
    <row r="1018" spans="1:24">
      <c r="A1018">
        <v>18</v>
      </c>
      <c r="B1018">
        <v>18</v>
      </c>
      <c r="C1018">
        <v>20</v>
      </c>
      <c r="D1018">
        <v>21</v>
      </c>
      <c r="E1018">
        <v>22</v>
      </c>
      <c r="F1018">
        <v>23</v>
      </c>
      <c r="G1018">
        <v>24</v>
      </c>
      <c r="H1018" s="5"/>
      <c r="I1018">
        <v>16</v>
      </c>
      <c r="J1018">
        <v>17</v>
      </c>
      <c r="K1018">
        <v>18</v>
      </c>
      <c r="L1018">
        <v>19</v>
      </c>
      <c r="M1018">
        <v>20</v>
      </c>
      <c r="N1018">
        <v>21</v>
      </c>
      <c r="O1018">
        <v>22</v>
      </c>
      <c r="P1018" s="5"/>
      <c r="Q1018">
        <v>20</v>
      </c>
      <c r="R1018">
        <v>21</v>
      </c>
      <c r="S1018">
        <v>22</v>
      </c>
      <c r="T1018">
        <v>23</v>
      </c>
      <c r="U1018">
        <v>24</v>
      </c>
      <c r="V1018">
        <v>25</v>
      </c>
      <c r="W1018">
        <v>26</v>
      </c>
      <c r="X1018" s="5"/>
    </row>
    <row r="1019" spans="1:24">
      <c r="H1019" s="5"/>
      <c r="P1019" s="5"/>
      <c r="X1019" s="5"/>
    </row>
    <row r="1020" spans="1:24">
      <c r="A1020">
        <v>25</v>
      </c>
      <c r="B1020">
        <v>26</v>
      </c>
      <c r="C1020">
        <v>27</v>
      </c>
      <c r="D1020">
        <v>28</v>
      </c>
      <c r="E1020">
        <v>29</v>
      </c>
      <c r="F1020">
        <v>30</v>
      </c>
      <c r="G1020" s="3"/>
      <c r="H1020" s="5"/>
      <c r="I1020">
        <v>23</v>
      </c>
      <c r="J1020">
        <v>24</v>
      </c>
      <c r="K1020">
        <v>25</v>
      </c>
      <c r="L1020">
        <v>26</v>
      </c>
      <c r="M1020">
        <v>27</v>
      </c>
      <c r="N1020">
        <v>28</v>
      </c>
      <c r="O1020">
        <v>29</v>
      </c>
      <c r="P1020" s="5"/>
      <c r="Q1020">
        <v>27</v>
      </c>
      <c r="R1020">
        <v>28</v>
      </c>
      <c r="S1020">
        <v>29</v>
      </c>
      <c r="T1020">
        <v>30</v>
      </c>
      <c r="U1020" s="4"/>
      <c r="V1020" s="4"/>
      <c r="W1020" s="4"/>
      <c r="X1020" s="5"/>
    </row>
    <row r="1021" spans="1:24">
      <c r="H1021" s="5"/>
      <c r="P1021" s="5"/>
      <c r="X1021" s="5"/>
    </row>
    <row r="1022" spans="1:24">
      <c r="A1022" s="4"/>
      <c r="B1022" s="4"/>
      <c r="C1022" s="4"/>
      <c r="D1022" s="4"/>
      <c r="E1022" s="4"/>
      <c r="F1022" s="4"/>
      <c r="G1022" s="4"/>
      <c r="H1022" s="5"/>
      <c r="I1022">
        <v>30</v>
      </c>
      <c r="J1022">
        <v>31</v>
      </c>
      <c r="K1022" s="3"/>
      <c r="L1022" s="3"/>
      <c r="M1022" s="3"/>
      <c r="N1022" s="3"/>
      <c r="O1022" s="3"/>
      <c r="P1022" s="5"/>
      <c r="Q1022" s="4"/>
      <c r="R1022" s="4"/>
      <c r="S1022" s="4"/>
      <c r="T1022" s="4"/>
      <c r="U1022" s="4"/>
      <c r="V1022" s="4"/>
      <c r="W1022" s="4"/>
      <c r="X1022" s="5"/>
    </row>
    <row r="1023" spans="1:24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</row>
    <row r="1024" spans="1:24" ht="20.25">
      <c r="A1024" s="12" t="s">
        <v>84</v>
      </c>
      <c r="B1024" s="12"/>
      <c r="C1024" s="12"/>
      <c r="D1024" s="12"/>
      <c r="E1024" s="12"/>
      <c r="F1024" s="12"/>
      <c r="G1024" s="12"/>
      <c r="H1024" s="6"/>
      <c r="I1024" s="12" t="s">
        <v>85</v>
      </c>
      <c r="J1024" s="12"/>
      <c r="K1024" s="12"/>
      <c r="L1024" s="12"/>
      <c r="M1024" s="12"/>
      <c r="N1024" s="12"/>
      <c r="O1024" s="12"/>
      <c r="P1024" s="6"/>
      <c r="Q1024" s="12" t="s">
        <v>86</v>
      </c>
      <c r="R1024" s="12"/>
      <c r="S1024" s="12"/>
      <c r="T1024" s="12"/>
      <c r="U1024" s="12"/>
      <c r="V1024" s="12"/>
      <c r="W1024" s="12"/>
      <c r="X1024" s="5"/>
    </row>
    <row r="1025" spans="1:24" ht="20.25">
      <c r="A1025" s="1" t="s">
        <v>74</v>
      </c>
      <c r="B1025" s="1" t="s">
        <v>75</v>
      </c>
      <c r="C1025" s="1" t="s">
        <v>76</v>
      </c>
      <c r="D1025" s="1" t="s">
        <v>77</v>
      </c>
      <c r="E1025" s="1" t="s">
        <v>78</v>
      </c>
      <c r="F1025" s="1" t="s">
        <v>79</v>
      </c>
      <c r="G1025" s="1" t="s">
        <v>80</v>
      </c>
      <c r="H1025" s="5"/>
      <c r="I1025" s="1" t="s">
        <v>74</v>
      </c>
      <c r="J1025" s="1" t="s">
        <v>75</v>
      </c>
      <c r="K1025" s="1" t="s">
        <v>76</v>
      </c>
      <c r="L1025" s="1" t="s">
        <v>77</v>
      </c>
      <c r="M1025" s="1" t="s">
        <v>78</v>
      </c>
      <c r="N1025" s="1" t="s">
        <v>79</v>
      </c>
      <c r="O1025" s="1" t="s">
        <v>80</v>
      </c>
      <c r="P1025" s="5"/>
      <c r="Q1025" s="1" t="s">
        <v>74</v>
      </c>
      <c r="R1025" s="1" t="s">
        <v>75</v>
      </c>
      <c r="S1025" s="1" t="s">
        <v>76</v>
      </c>
      <c r="T1025" s="1" t="s">
        <v>77</v>
      </c>
      <c r="U1025" s="1" t="s">
        <v>78</v>
      </c>
      <c r="V1025" s="1" t="s">
        <v>79</v>
      </c>
      <c r="W1025" s="1" t="s">
        <v>80</v>
      </c>
      <c r="X1025" s="5"/>
    </row>
    <row r="1026" spans="1:24">
      <c r="A1026" s="3"/>
      <c r="B1026" s="3"/>
      <c r="C1026" s="3"/>
      <c r="D1026" s="3"/>
      <c r="E1026">
        <v>1</v>
      </c>
      <c r="F1026">
        <v>2</v>
      </c>
      <c r="G1026">
        <v>3</v>
      </c>
      <c r="H1026" s="5"/>
      <c r="I1026">
        <v>1</v>
      </c>
      <c r="J1026">
        <v>2</v>
      </c>
      <c r="K1026">
        <v>3</v>
      </c>
      <c r="L1026">
        <v>4</v>
      </c>
      <c r="M1026">
        <v>5</v>
      </c>
      <c r="N1026">
        <v>6</v>
      </c>
      <c r="O1026">
        <v>7</v>
      </c>
      <c r="P1026" s="5"/>
      <c r="Q1026" s="3"/>
      <c r="R1026" s="3"/>
      <c r="S1026" s="3"/>
      <c r="T1026">
        <v>1</v>
      </c>
      <c r="U1026">
        <v>2</v>
      </c>
      <c r="V1026">
        <v>3</v>
      </c>
      <c r="W1026">
        <v>4</v>
      </c>
      <c r="X1026" s="5"/>
    </row>
    <row r="1027" spans="1:24">
      <c r="H1027" s="5"/>
      <c r="K1027" s="8"/>
      <c r="L1027" s="8"/>
      <c r="M1027" s="8"/>
      <c r="N1027" s="8"/>
      <c r="O1027" s="8"/>
      <c r="P1027" s="5"/>
      <c r="X1027" s="5"/>
    </row>
    <row r="1028" spans="1:24">
      <c r="A1028">
        <v>4</v>
      </c>
      <c r="B1028">
        <v>5</v>
      </c>
      <c r="C1028">
        <v>6</v>
      </c>
      <c r="D1028">
        <v>7</v>
      </c>
      <c r="E1028">
        <v>8</v>
      </c>
      <c r="F1028">
        <v>9</v>
      </c>
      <c r="G1028">
        <v>10</v>
      </c>
      <c r="H1028" s="5"/>
      <c r="I1028">
        <v>8</v>
      </c>
      <c r="J1028">
        <v>9</v>
      </c>
      <c r="K1028">
        <v>10</v>
      </c>
      <c r="L1028">
        <v>11</v>
      </c>
      <c r="M1028">
        <v>12</v>
      </c>
      <c r="N1028">
        <v>13</v>
      </c>
      <c r="O1028">
        <v>14</v>
      </c>
      <c r="P1028" s="5"/>
      <c r="Q1028">
        <v>4</v>
      </c>
      <c r="R1028">
        <v>6</v>
      </c>
      <c r="S1028">
        <v>7</v>
      </c>
      <c r="T1028">
        <v>8</v>
      </c>
      <c r="U1028">
        <v>9</v>
      </c>
      <c r="V1028">
        <v>10</v>
      </c>
      <c r="W1028">
        <v>11</v>
      </c>
      <c r="X1028" s="5"/>
    </row>
    <row r="1029" spans="1:24">
      <c r="H1029" s="5"/>
      <c r="I1029" s="8"/>
      <c r="J1029" s="8"/>
      <c r="K1029" s="8"/>
      <c r="L1029" s="8"/>
      <c r="M1029" s="8"/>
      <c r="N1029" s="8"/>
      <c r="O1029" s="8"/>
      <c r="P1029" s="5"/>
      <c r="X1029" s="5"/>
    </row>
    <row r="1030" spans="1:24">
      <c r="A1030">
        <v>11</v>
      </c>
      <c r="B1030">
        <v>12</v>
      </c>
      <c r="C1030">
        <v>13</v>
      </c>
      <c r="D1030">
        <v>14</v>
      </c>
      <c r="E1030">
        <v>15</v>
      </c>
      <c r="F1030">
        <v>16</v>
      </c>
      <c r="G1030">
        <v>17</v>
      </c>
      <c r="H1030" s="5"/>
      <c r="I1030">
        <v>15</v>
      </c>
      <c r="J1030">
        <v>16</v>
      </c>
      <c r="K1030">
        <v>17</v>
      </c>
      <c r="L1030">
        <v>18</v>
      </c>
      <c r="M1030">
        <v>19</v>
      </c>
      <c r="N1030">
        <v>20</v>
      </c>
      <c r="O1030">
        <v>21</v>
      </c>
      <c r="P1030" s="5"/>
      <c r="Q1030">
        <v>12</v>
      </c>
      <c r="R1030">
        <v>13</v>
      </c>
      <c r="S1030">
        <v>14</v>
      </c>
      <c r="T1030">
        <v>15</v>
      </c>
      <c r="U1030">
        <v>16</v>
      </c>
      <c r="V1030">
        <v>17</v>
      </c>
      <c r="W1030">
        <v>18</v>
      </c>
      <c r="X1030" s="5"/>
    </row>
    <row r="1031" spans="1:24">
      <c r="H1031" s="5"/>
      <c r="I1031" s="8"/>
      <c r="J1031" s="8"/>
      <c r="K1031" s="8"/>
      <c r="L1031" s="8"/>
      <c r="P1031" s="5"/>
      <c r="X1031" s="5"/>
    </row>
    <row r="1032" spans="1:24">
      <c r="A1032">
        <v>18</v>
      </c>
      <c r="B1032">
        <v>19</v>
      </c>
      <c r="C1032">
        <v>20</v>
      </c>
      <c r="D1032">
        <v>21</v>
      </c>
      <c r="E1032">
        <v>22</v>
      </c>
      <c r="F1032">
        <v>23</v>
      </c>
      <c r="G1032">
        <v>24</v>
      </c>
      <c r="H1032" s="5"/>
      <c r="I1032">
        <v>22</v>
      </c>
      <c r="J1032">
        <v>23</v>
      </c>
      <c r="K1032">
        <v>24</v>
      </c>
      <c r="L1032">
        <v>26</v>
      </c>
      <c r="M1032">
        <v>25</v>
      </c>
      <c r="N1032">
        <v>27</v>
      </c>
      <c r="O1032">
        <v>28</v>
      </c>
      <c r="P1032" s="5"/>
      <c r="Q1032">
        <v>19</v>
      </c>
      <c r="R1032">
        <v>20</v>
      </c>
      <c r="S1032">
        <v>21</v>
      </c>
      <c r="T1032">
        <v>22</v>
      </c>
      <c r="U1032">
        <v>23</v>
      </c>
      <c r="V1032">
        <v>24</v>
      </c>
      <c r="W1032">
        <v>25</v>
      </c>
      <c r="X1032" s="5"/>
    </row>
    <row r="1033" spans="1:24">
      <c r="H1033" s="5"/>
      <c r="P1033" s="5"/>
      <c r="X1033" s="5"/>
    </row>
    <row r="1034" spans="1:24">
      <c r="A1034">
        <v>25</v>
      </c>
      <c r="B1034">
        <v>26</v>
      </c>
      <c r="C1034">
        <v>27</v>
      </c>
      <c r="D1034">
        <v>28</v>
      </c>
      <c r="E1034">
        <v>29</v>
      </c>
      <c r="F1034">
        <v>30</v>
      </c>
      <c r="G1034">
        <v>31</v>
      </c>
      <c r="H1034" s="5"/>
      <c r="I1034">
        <v>29</v>
      </c>
      <c r="J1034">
        <v>30</v>
      </c>
      <c r="K1034">
        <v>31</v>
      </c>
      <c r="L1034" s="3"/>
      <c r="M1034" s="3"/>
      <c r="N1034" s="3"/>
      <c r="O1034" s="3"/>
      <c r="P1034" s="5"/>
      <c r="Q1034">
        <v>26</v>
      </c>
      <c r="R1034">
        <v>27</v>
      </c>
      <c r="S1034">
        <v>28</v>
      </c>
      <c r="T1034">
        <v>29</v>
      </c>
      <c r="U1034">
        <v>30</v>
      </c>
      <c r="V1034" s="3"/>
      <c r="W1034" s="3"/>
      <c r="X1034" s="5"/>
    </row>
    <row r="1035" spans="1:24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</row>
    <row r="1036" spans="1:24" ht="20.25">
      <c r="A1036" s="12" t="s">
        <v>87</v>
      </c>
      <c r="B1036" s="12"/>
      <c r="C1036" s="12"/>
      <c r="D1036" s="12"/>
      <c r="E1036" s="12"/>
      <c r="F1036" s="12"/>
      <c r="G1036" s="12"/>
      <c r="H1036" s="5"/>
    </row>
    <row r="1037" spans="1:24" ht="20.25">
      <c r="A1037" s="1" t="s">
        <v>74</v>
      </c>
      <c r="B1037" s="1" t="s">
        <v>75</v>
      </c>
      <c r="C1037" s="1" t="s">
        <v>76</v>
      </c>
      <c r="D1037" s="1" t="s">
        <v>77</v>
      </c>
      <c r="E1037" s="1" t="s">
        <v>78</v>
      </c>
      <c r="F1037" s="1" t="s">
        <v>79</v>
      </c>
      <c r="G1037" s="1" t="s">
        <v>80</v>
      </c>
      <c r="H1037" s="5"/>
    </row>
    <row r="1038" spans="1:24">
      <c r="F1038">
        <v>1</v>
      </c>
      <c r="G1038">
        <v>2</v>
      </c>
      <c r="H1038" s="5"/>
    </row>
    <row r="1039" spans="1:24">
      <c r="H1039" s="5"/>
    </row>
    <row r="1040" spans="1:24">
      <c r="A1040">
        <v>3</v>
      </c>
      <c r="B1040">
        <v>4</v>
      </c>
      <c r="C1040">
        <v>5</v>
      </c>
      <c r="D1040">
        <v>6</v>
      </c>
      <c r="E1040">
        <v>7</v>
      </c>
      <c r="F1040">
        <v>8</v>
      </c>
      <c r="G1040">
        <v>9</v>
      </c>
      <c r="H1040" s="5"/>
    </row>
    <row r="1041" spans="1:24">
      <c r="H1041" s="5"/>
    </row>
    <row r="1042" spans="1:24">
      <c r="A1042">
        <v>10</v>
      </c>
      <c r="B1042">
        <v>11</v>
      </c>
      <c r="C1042">
        <v>12</v>
      </c>
      <c r="D1042">
        <v>13</v>
      </c>
      <c r="E1042">
        <v>14</v>
      </c>
      <c r="F1042">
        <v>15</v>
      </c>
      <c r="G1042">
        <v>16</v>
      </c>
      <c r="H1042" s="5"/>
    </row>
    <row r="1043" spans="1:24">
      <c r="H1043" s="5"/>
    </row>
    <row r="1044" spans="1:24">
      <c r="A1044">
        <v>17</v>
      </c>
      <c r="B1044">
        <v>18</v>
      </c>
      <c r="C1044">
        <v>19</v>
      </c>
      <c r="D1044">
        <v>20</v>
      </c>
      <c r="E1044">
        <v>21</v>
      </c>
      <c r="F1044">
        <v>22</v>
      </c>
      <c r="G1044">
        <v>23</v>
      </c>
      <c r="H1044" s="5"/>
    </row>
    <row r="1045" spans="1:24">
      <c r="H1045" s="5"/>
    </row>
    <row r="1046" spans="1:24">
      <c r="A1046">
        <v>24</v>
      </c>
      <c r="B1046">
        <v>25</v>
      </c>
      <c r="C1046">
        <v>26</v>
      </c>
      <c r="D1046">
        <v>27</v>
      </c>
      <c r="E1046">
        <v>28</v>
      </c>
      <c r="F1046">
        <v>29</v>
      </c>
      <c r="G1046">
        <v>30</v>
      </c>
      <c r="H1046" s="5"/>
    </row>
    <row r="1047" spans="1:24">
      <c r="H1047" s="5"/>
    </row>
    <row r="1048" spans="1:24">
      <c r="A1048">
        <v>31</v>
      </c>
      <c r="B1048" s="3"/>
      <c r="C1048" s="3"/>
      <c r="D1048" s="3"/>
      <c r="E1048" s="3"/>
      <c r="F1048" s="3"/>
      <c r="G1048" s="3"/>
      <c r="H1048" s="5"/>
    </row>
    <row r="1049" spans="1:24">
      <c r="A1049" s="5"/>
      <c r="B1049" s="5"/>
      <c r="C1049" s="5"/>
      <c r="D1049" s="5"/>
      <c r="E1049" s="5"/>
      <c r="F1049" s="5"/>
      <c r="G1049" s="5"/>
      <c r="H1049" s="5"/>
    </row>
    <row r="1051" spans="1:24">
      <c r="A1051" s="11" t="s">
        <v>24</v>
      </c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</row>
    <row r="1052" spans="1:24" ht="20.25">
      <c r="A1052" s="12" t="s">
        <v>73</v>
      </c>
      <c r="B1052" s="12"/>
      <c r="C1052" s="12"/>
      <c r="D1052" s="12"/>
      <c r="E1052" s="12"/>
      <c r="F1052" s="12"/>
      <c r="G1052" s="12"/>
      <c r="H1052" s="5"/>
      <c r="I1052" s="12" t="s">
        <v>81</v>
      </c>
      <c r="J1052" s="12"/>
      <c r="K1052" s="12"/>
      <c r="L1052" s="12"/>
      <c r="M1052" s="12"/>
      <c r="N1052" s="12"/>
      <c r="O1052" s="12"/>
      <c r="P1052" s="5"/>
      <c r="Q1052" s="12" t="s">
        <v>82</v>
      </c>
      <c r="R1052" s="12"/>
      <c r="S1052" s="12"/>
      <c r="T1052" s="12"/>
      <c r="U1052" s="12"/>
      <c r="V1052" s="12"/>
      <c r="W1052" s="12"/>
      <c r="X1052" s="5"/>
    </row>
    <row r="1053" spans="1:24" ht="22.5">
      <c r="A1053" s="1" t="s">
        <v>74</v>
      </c>
      <c r="B1053" s="1" t="s">
        <v>75</v>
      </c>
      <c r="C1053" s="1" t="s">
        <v>76</v>
      </c>
      <c r="D1053" s="1" t="s">
        <v>77</v>
      </c>
      <c r="E1053" s="1" t="s">
        <v>78</v>
      </c>
      <c r="F1053" s="1" t="s">
        <v>79</v>
      </c>
      <c r="G1053" s="1" t="s">
        <v>80</v>
      </c>
      <c r="H1053" s="5"/>
      <c r="I1053" s="1" t="s">
        <v>74</v>
      </c>
      <c r="J1053" s="1" t="s">
        <v>75</v>
      </c>
      <c r="K1053" s="2" t="s">
        <v>76</v>
      </c>
      <c r="L1053" s="1" t="s">
        <v>77</v>
      </c>
      <c r="M1053" s="1" t="s">
        <v>78</v>
      </c>
      <c r="N1053" s="1" t="s">
        <v>79</v>
      </c>
      <c r="O1053" s="1" t="s">
        <v>80</v>
      </c>
      <c r="P1053" s="5"/>
      <c r="Q1053" s="1" t="s">
        <v>74</v>
      </c>
      <c r="R1053" s="1" t="s">
        <v>75</v>
      </c>
      <c r="S1053" s="1" t="s">
        <v>76</v>
      </c>
      <c r="T1053" s="1" t="s">
        <v>77</v>
      </c>
      <c r="U1053" s="1" t="s">
        <v>78</v>
      </c>
      <c r="V1053" s="1" t="s">
        <v>79</v>
      </c>
      <c r="W1053" s="1" t="s">
        <v>80</v>
      </c>
      <c r="X1053" s="7"/>
    </row>
    <row r="1054" spans="1:24">
      <c r="A1054" s="3"/>
      <c r="B1054" s="3"/>
      <c r="C1054" s="3"/>
      <c r="D1054" s="3"/>
      <c r="E1054">
        <v>1</v>
      </c>
      <c r="F1054">
        <v>2</v>
      </c>
      <c r="G1054">
        <v>3</v>
      </c>
      <c r="H1054" s="5"/>
      <c r="I1054" s="3"/>
      <c r="J1054" s="3"/>
      <c r="K1054" s="3"/>
      <c r="L1054" s="3"/>
      <c r="M1054" s="3"/>
      <c r="N1054" s="3"/>
      <c r="O1054">
        <v>1</v>
      </c>
      <c r="P1054" s="5"/>
      <c r="S1054">
        <v>1</v>
      </c>
      <c r="T1054">
        <v>2</v>
      </c>
      <c r="U1054">
        <v>3</v>
      </c>
      <c r="V1054">
        <v>4</v>
      </c>
      <c r="W1054">
        <v>5</v>
      </c>
      <c r="X1054" s="5"/>
    </row>
    <row r="1055" spans="1:24">
      <c r="H1055" s="5"/>
      <c r="P1055" s="5"/>
      <c r="X1055" s="5"/>
    </row>
    <row r="1056" spans="1:24">
      <c r="A1056">
        <v>4</v>
      </c>
      <c r="B1056">
        <v>5</v>
      </c>
      <c r="C1056">
        <v>6</v>
      </c>
      <c r="D1056">
        <v>7</v>
      </c>
      <c r="E1056">
        <v>8</v>
      </c>
      <c r="F1056">
        <v>9</v>
      </c>
      <c r="G1056">
        <v>10</v>
      </c>
      <c r="H1056" s="5"/>
      <c r="I1056">
        <v>2</v>
      </c>
      <c r="J1056">
        <v>3</v>
      </c>
      <c r="K1056">
        <v>4</v>
      </c>
      <c r="L1056">
        <v>5</v>
      </c>
      <c r="M1056">
        <v>6</v>
      </c>
      <c r="N1056">
        <v>7</v>
      </c>
      <c r="O1056">
        <v>8</v>
      </c>
      <c r="P1056" s="5"/>
      <c r="Q1056">
        <v>6</v>
      </c>
      <c r="R1056">
        <v>7</v>
      </c>
      <c r="S1056">
        <v>8</v>
      </c>
      <c r="T1056">
        <v>9</v>
      </c>
      <c r="U1056">
        <v>10</v>
      </c>
      <c r="V1056">
        <v>11</v>
      </c>
      <c r="W1056">
        <v>12</v>
      </c>
      <c r="X1056" s="5"/>
    </row>
    <row r="1057" spans="1:24">
      <c r="H1057" s="5"/>
      <c r="P1057" s="5"/>
      <c r="X1057" s="5"/>
    </row>
    <row r="1058" spans="1:24">
      <c r="A1058">
        <v>11</v>
      </c>
      <c r="B1058">
        <v>12</v>
      </c>
      <c r="C1058">
        <v>13</v>
      </c>
      <c r="D1058">
        <v>14</v>
      </c>
      <c r="E1058">
        <v>15</v>
      </c>
      <c r="F1058">
        <v>16</v>
      </c>
      <c r="G1058">
        <v>17</v>
      </c>
      <c r="H1058" s="5"/>
      <c r="I1058">
        <v>9</v>
      </c>
      <c r="J1058">
        <v>10</v>
      </c>
      <c r="K1058">
        <v>11</v>
      </c>
      <c r="L1058">
        <v>12</v>
      </c>
      <c r="M1058">
        <v>13</v>
      </c>
      <c r="N1058">
        <v>14</v>
      </c>
      <c r="O1058">
        <v>15</v>
      </c>
      <c r="P1058" s="5"/>
      <c r="Q1058">
        <v>13</v>
      </c>
      <c r="R1058">
        <v>14</v>
      </c>
      <c r="S1058">
        <v>15</v>
      </c>
      <c r="T1058">
        <v>16</v>
      </c>
      <c r="U1058">
        <v>17</v>
      </c>
      <c r="V1058">
        <v>18</v>
      </c>
      <c r="W1058">
        <v>19</v>
      </c>
      <c r="X1058" s="5"/>
    </row>
    <row r="1059" spans="1:24">
      <c r="H1059" s="5"/>
      <c r="P1059" s="5"/>
      <c r="X1059" s="5"/>
    </row>
    <row r="1060" spans="1:24">
      <c r="A1060">
        <v>18</v>
      </c>
      <c r="B1060">
        <v>18</v>
      </c>
      <c r="C1060">
        <v>20</v>
      </c>
      <c r="D1060">
        <v>21</v>
      </c>
      <c r="E1060">
        <v>22</v>
      </c>
      <c r="F1060">
        <v>23</v>
      </c>
      <c r="G1060">
        <v>24</v>
      </c>
      <c r="H1060" s="5"/>
      <c r="I1060">
        <v>16</v>
      </c>
      <c r="J1060">
        <v>17</v>
      </c>
      <c r="K1060">
        <v>18</v>
      </c>
      <c r="L1060">
        <v>19</v>
      </c>
      <c r="M1060">
        <v>20</v>
      </c>
      <c r="N1060">
        <v>21</v>
      </c>
      <c r="O1060">
        <v>22</v>
      </c>
      <c r="P1060" s="5"/>
      <c r="Q1060">
        <v>20</v>
      </c>
      <c r="R1060">
        <v>21</v>
      </c>
      <c r="S1060">
        <v>22</v>
      </c>
      <c r="T1060">
        <v>23</v>
      </c>
      <c r="U1060">
        <v>24</v>
      </c>
      <c r="V1060">
        <v>25</v>
      </c>
      <c r="W1060">
        <v>26</v>
      </c>
      <c r="X1060" s="5"/>
    </row>
    <row r="1061" spans="1:24">
      <c r="H1061" s="5"/>
      <c r="P1061" s="5"/>
      <c r="X1061" s="5"/>
    </row>
    <row r="1062" spans="1:24">
      <c r="A1062">
        <v>25</v>
      </c>
      <c r="B1062">
        <v>26</v>
      </c>
      <c r="C1062">
        <v>27</v>
      </c>
      <c r="D1062">
        <v>28</v>
      </c>
      <c r="E1062">
        <v>29</v>
      </c>
      <c r="F1062">
        <v>30</v>
      </c>
      <c r="G1062" s="3"/>
      <c r="H1062" s="5"/>
      <c r="I1062">
        <v>23</v>
      </c>
      <c r="J1062">
        <v>24</v>
      </c>
      <c r="K1062">
        <v>25</v>
      </c>
      <c r="L1062">
        <v>26</v>
      </c>
      <c r="M1062">
        <v>27</v>
      </c>
      <c r="N1062">
        <v>28</v>
      </c>
      <c r="O1062">
        <v>29</v>
      </c>
      <c r="P1062" s="5"/>
      <c r="Q1062">
        <v>27</v>
      </c>
      <c r="R1062">
        <v>28</v>
      </c>
      <c r="S1062">
        <v>29</v>
      </c>
      <c r="T1062">
        <v>30</v>
      </c>
      <c r="U1062" s="4"/>
      <c r="V1062" s="4"/>
      <c r="W1062" s="4"/>
      <c r="X1062" s="5"/>
    </row>
    <row r="1063" spans="1:24">
      <c r="H1063" s="5"/>
      <c r="P1063" s="5"/>
      <c r="X1063" s="5"/>
    </row>
    <row r="1064" spans="1:24">
      <c r="A1064" s="4"/>
      <c r="B1064" s="4"/>
      <c r="C1064" s="4"/>
      <c r="D1064" s="4"/>
      <c r="E1064" s="4"/>
      <c r="F1064" s="4"/>
      <c r="G1064" s="4"/>
      <c r="H1064" s="5"/>
      <c r="I1064">
        <v>30</v>
      </c>
      <c r="J1064">
        <v>31</v>
      </c>
      <c r="K1064" s="3"/>
      <c r="L1064" s="3"/>
      <c r="M1064" s="3"/>
      <c r="N1064" s="3"/>
      <c r="O1064" s="3"/>
      <c r="P1064" s="5"/>
      <c r="Q1064" s="4"/>
      <c r="R1064" s="4"/>
      <c r="S1064" s="4"/>
      <c r="T1064" s="4"/>
      <c r="U1064" s="4"/>
      <c r="V1064" s="4"/>
      <c r="W1064" s="4"/>
      <c r="X1064" s="5"/>
    </row>
    <row r="1065" spans="1:24">
      <c r="A1065" s="5"/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</row>
    <row r="1066" spans="1:24" ht="20.25">
      <c r="A1066" s="12" t="s">
        <v>84</v>
      </c>
      <c r="B1066" s="12"/>
      <c r="C1066" s="12"/>
      <c r="D1066" s="12"/>
      <c r="E1066" s="12"/>
      <c r="F1066" s="12"/>
      <c r="G1066" s="12"/>
      <c r="H1066" s="6"/>
      <c r="I1066" s="12" t="s">
        <v>85</v>
      </c>
      <c r="J1066" s="12"/>
      <c r="K1066" s="12"/>
      <c r="L1066" s="12"/>
      <c r="M1066" s="12"/>
      <c r="N1066" s="12"/>
      <c r="O1066" s="12"/>
      <c r="P1066" s="6"/>
      <c r="Q1066" s="12" t="s">
        <v>86</v>
      </c>
      <c r="R1066" s="12"/>
      <c r="S1066" s="12"/>
      <c r="T1066" s="12"/>
      <c r="U1066" s="12"/>
      <c r="V1066" s="12"/>
      <c r="W1066" s="12"/>
      <c r="X1066" s="5"/>
    </row>
    <row r="1067" spans="1:24" ht="20.25">
      <c r="A1067" s="1" t="s">
        <v>74</v>
      </c>
      <c r="B1067" s="1" t="s">
        <v>75</v>
      </c>
      <c r="C1067" s="1" t="s">
        <v>76</v>
      </c>
      <c r="D1067" s="1" t="s">
        <v>77</v>
      </c>
      <c r="E1067" s="1" t="s">
        <v>78</v>
      </c>
      <c r="F1067" s="1" t="s">
        <v>79</v>
      </c>
      <c r="G1067" s="1" t="s">
        <v>80</v>
      </c>
      <c r="H1067" s="5"/>
      <c r="I1067" s="1" t="s">
        <v>74</v>
      </c>
      <c r="J1067" s="1" t="s">
        <v>75</v>
      </c>
      <c r="K1067" s="1" t="s">
        <v>76</v>
      </c>
      <c r="L1067" s="1" t="s">
        <v>77</v>
      </c>
      <c r="M1067" s="1" t="s">
        <v>78</v>
      </c>
      <c r="N1067" s="1" t="s">
        <v>79</v>
      </c>
      <c r="O1067" s="1" t="s">
        <v>80</v>
      </c>
      <c r="P1067" s="5"/>
      <c r="Q1067" s="1" t="s">
        <v>74</v>
      </c>
      <c r="R1067" s="1" t="s">
        <v>75</v>
      </c>
      <c r="S1067" s="1" t="s">
        <v>76</v>
      </c>
      <c r="T1067" s="1" t="s">
        <v>77</v>
      </c>
      <c r="U1067" s="1" t="s">
        <v>78</v>
      </c>
      <c r="V1067" s="1" t="s">
        <v>79</v>
      </c>
      <c r="W1067" s="1" t="s">
        <v>80</v>
      </c>
      <c r="X1067" s="5"/>
    </row>
    <row r="1068" spans="1:24">
      <c r="A1068" s="3"/>
      <c r="B1068" s="3"/>
      <c r="C1068" s="3"/>
      <c r="D1068" s="3"/>
      <c r="E1068">
        <v>1</v>
      </c>
      <c r="F1068">
        <v>2</v>
      </c>
      <c r="G1068">
        <v>3</v>
      </c>
      <c r="H1068" s="5"/>
      <c r="I1068">
        <v>1</v>
      </c>
      <c r="J1068">
        <v>2</v>
      </c>
      <c r="K1068">
        <v>3</v>
      </c>
      <c r="L1068">
        <v>4</v>
      </c>
      <c r="M1068">
        <v>5</v>
      </c>
      <c r="N1068">
        <v>6</v>
      </c>
      <c r="O1068">
        <v>7</v>
      </c>
      <c r="P1068" s="5"/>
      <c r="Q1068" s="3"/>
      <c r="R1068" s="3"/>
      <c r="S1068" s="3"/>
      <c r="T1068">
        <v>1</v>
      </c>
      <c r="U1068">
        <v>2</v>
      </c>
      <c r="V1068">
        <v>3</v>
      </c>
      <c r="W1068">
        <v>4</v>
      </c>
      <c r="X1068" s="5"/>
    </row>
    <row r="1069" spans="1:24">
      <c r="H1069" s="5"/>
      <c r="K1069" s="8"/>
      <c r="L1069" s="8"/>
      <c r="M1069" s="8"/>
      <c r="N1069" s="8"/>
      <c r="O1069" s="8"/>
      <c r="P1069" s="5"/>
      <c r="X1069" s="5"/>
    </row>
    <row r="1070" spans="1:24">
      <c r="A1070">
        <v>4</v>
      </c>
      <c r="B1070">
        <v>5</v>
      </c>
      <c r="C1070">
        <v>6</v>
      </c>
      <c r="D1070">
        <v>7</v>
      </c>
      <c r="E1070">
        <v>8</v>
      </c>
      <c r="F1070">
        <v>9</v>
      </c>
      <c r="G1070">
        <v>10</v>
      </c>
      <c r="H1070" s="5"/>
      <c r="I1070">
        <v>8</v>
      </c>
      <c r="J1070">
        <v>9</v>
      </c>
      <c r="K1070">
        <v>10</v>
      </c>
      <c r="L1070">
        <v>11</v>
      </c>
      <c r="M1070">
        <v>12</v>
      </c>
      <c r="N1070">
        <v>13</v>
      </c>
      <c r="O1070">
        <v>14</v>
      </c>
      <c r="P1070" s="5"/>
      <c r="Q1070">
        <v>4</v>
      </c>
      <c r="R1070">
        <v>6</v>
      </c>
      <c r="S1070">
        <v>7</v>
      </c>
      <c r="T1070">
        <v>8</v>
      </c>
      <c r="U1070">
        <v>9</v>
      </c>
      <c r="V1070">
        <v>10</v>
      </c>
      <c r="W1070">
        <v>11</v>
      </c>
      <c r="X1070" s="5"/>
    </row>
    <row r="1071" spans="1:24">
      <c r="H1071" s="5"/>
      <c r="I1071" s="8"/>
      <c r="J1071" s="8"/>
      <c r="K1071" s="8"/>
      <c r="L1071" s="8"/>
      <c r="M1071" s="8"/>
      <c r="N1071" s="8"/>
      <c r="O1071" s="8"/>
      <c r="P1071" s="5"/>
      <c r="X1071" s="5"/>
    </row>
    <row r="1072" spans="1:24">
      <c r="A1072">
        <v>11</v>
      </c>
      <c r="B1072">
        <v>12</v>
      </c>
      <c r="C1072">
        <v>13</v>
      </c>
      <c r="D1072">
        <v>14</v>
      </c>
      <c r="E1072">
        <v>15</v>
      </c>
      <c r="F1072">
        <v>16</v>
      </c>
      <c r="G1072">
        <v>17</v>
      </c>
      <c r="H1072" s="5"/>
      <c r="I1072">
        <v>15</v>
      </c>
      <c r="J1072">
        <v>16</v>
      </c>
      <c r="K1072">
        <v>17</v>
      </c>
      <c r="L1072">
        <v>18</v>
      </c>
      <c r="M1072">
        <v>19</v>
      </c>
      <c r="N1072">
        <v>20</v>
      </c>
      <c r="O1072">
        <v>21</v>
      </c>
      <c r="P1072" s="5"/>
      <c r="Q1072">
        <v>12</v>
      </c>
      <c r="R1072">
        <v>13</v>
      </c>
      <c r="S1072">
        <v>14</v>
      </c>
      <c r="T1072">
        <v>15</v>
      </c>
      <c r="U1072">
        <v>16</v>
      </c>
      <c r="V1072">
        <v>17</v>
      </c>
      <c r="W1072">
        <v>18</v>
      </c>
      <c r="X1072" s="5"/>
    </row>
    <row r="1073" spans="1:24">
      <c r="H1073" s="5"/>
      <c r="I1073" s="8"/>
      <c r="J1073" s="8"/>
      <c r="K1073" s="8"/>
      <c r="L1073" s="8"/>
      <c r="P1073" s="5"/>
      <c r="X1073" s="5"/>
    </row>
    <row r="1074" spans="1:24">
      <c r="A1074">
        <v>18</v>
      </c>
      <c r="B1074">
        <v>19</v>
      </c>
      <c r="C1074">
        <v>20</v>
      </c>
      <c r="D1074">
        <v>21</v>
      </c>
      <c r="E1074">
        <v>22</v>
      </c>
      <c r="F1074">
        <v>23</v>
      </c>
      <c r="G1074">
        <v>24</v>
      </c>
      <c r="H1074" s="5"/>
      <c r="I1074">
        <v>22</v>
      </c>
      <c r="J1074">
        <v>23</v>
      </c>
      <c r="K1074">
        <v>24</v>
      </c>
      <c r="L1074">
        <v>26</v>
      </c>
      <c r="M1074">
        <v>25</v>
      </c>
      <c r="N1074">
        <v>27</v>
      </c>
      <c r="O1074">
        <v>28</v>
      </c>
      <c r="P1074" s="5"/>
      <c r="Q1074">
        <v>19</v>
      </c>
      <c r="R1074">
        <v>20</v>
      </c>
      <c r="S1074">
        <v>21</v>
      </c>
      <c r="T1074">
        <v>22</v>
      </c>
      <c r="U1074">
        <v>23</v>
      </c>
      <c r="V1074">
        <v>24</v>
      </c>
      <c r="W1074">
        <v>25</v>
      </c>
      <c r="X1074" s="5"/>
    </row>
    <row r="1075" spans="1:24">
      <c r="H1075" s="5"/>
      <c r="P1075" s="5"/>
      <c r="X1075" s="5"/>
    </row>
    <row r="1076" spans="1:24">
      <c r="A1076">
        <v>25</v>
      </c>
      <c r="B1076">
        <v>26</v>
      </c>
      <c r="C1076">
        <v>27</v>
      </c>
      <c r="D1076">
        <v>28</v>
      </c>
      <c r="E1076">
        <v>29</v>
      </c>
      <c r="F1076">
        <v>30</v>
      </c>
      <c r="G1076">
        <v>31</v>
      </c>
      <c r="H1076" s="5"/>
      <c r="I1076">
        <v>29</v>
      </c>
      <c r="J1076">
        <v>30</v>
      </c>
      <c r="K1076">
        <v>31</v>
      </c>
      <c r="L1076" s="3"/>
      <c r="M1076" s="3"/>
      <c r="N1076" s="3"/>
      <c r="O1076" s="3"/>
      <c r="P1076" s="5"/>
      <c r="Q1076">
        <v>26</v>
      </c>
      <c r="R1076">
        <v>27</v>
      </c>
      <c r="S1076">
        <v>28</v>
      </c>
      <c r="T1076">
        <v>29</v>
      </c>
      <c r="U1076">
        <v>30</v>
      </c>
      <c r="V1076" s="3"/>
      <c r="W1076" s="3"/>
      <c r="X1076" s="5"/>
    </row>
    <row r="1077" spans="1:24">
      <c r="A1077" s="5"/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</row>
    <row r="1078" spans="1:24" ht="20.25">
      <c r="A1078" s="12" t="s">
        <v>87</v>
      </c>
      <c r="B1078" s="12"/>
      <c r="C1078" s="12"/>
      <c r="D1078" s="12"/>
      <c r="E1078" s="12"/>
      <c r="F1078" s="12"/>
      <c r="G1078" s="12"/>
      <c r="H1078" s="5"/>
    </row>
    <row r="1079" spans="1:24" ht="20.25">
      <c r="A1079" s="1" t="s">
        <v>74</v>
      </c>
      <c r="B1079" s="1" t="s">
        <v>75</v>
      </c>
      <c r="C1079" s="1" t="s">
        <v>76</v>
      </c>
      <c r="D1079" s="1" t="s">
        <v>77</v>
      </c>
      <c r="E1079" s="1" t="s">
        <v>78</v>
      </c>
      <c r="F1079" s="1" t="s">
        <v>79</v>
      </c>
      <c r="G1079" s="1" t="s">
        <v>80</v>
      </c>
      <c r="H1079" s="5"/>
    </row>
    <row r="1080" spans="1:24">
      <c r="F1080">
        <v>1</v>
      </c>
      <c r="G1080">
        <v>2</v>
      </c>
      <c r="H1080" s="5"/>
    </row>
    <row r="1081" spans="1:24">
      <c r="H1081" s="5"/>
    </row>
    <row r="1082" spans="1:24">
      <c r="A1082">
        <v>3</v>
      </c>
      <c r="B1082">
        <v>4</v>
      </c>
      <c r="C1082">
        <v>5</v>
      </c>
      <c r="D1082">
        <v>6</v>
      </c>
      <c r="E1082">
        <v>7</v>
      </c>
      <c r="F1082">
        <v>8</v>
      </c>
      <c r="G1082">
        <v>9</v>
      </c>
      <c r="H1082" s="5"/>
    </row>
    <row r="1083" spans="1:24">
      <c r="H1083" s="5"/>
    </row>
    <row r="1084" spans="1:24">
      <c r="A1084">
        <v>10</v>
      </c>
      <c r="B1084">
        <v>11</v>
      </c>
      <c r="C1084">
        <v>12</v>
      </c>
      <c r="D1084">
        <v>13</v>
      </c>
      <c r="E1084">
        <v>14</v>
      </c>
      <c r="F1084">
        <v>15</v>
      </c>
      <c r="G1084">
        <v>16</v>
      </c>
      <c r="H1084" s="5"/>
    </row>
    <row r="1085" spans="1:24">
      <c r="H1085" s="5"/>
    </row>
    <row r="1086" spans="1:24">
      <c r="A1086">
        <v>17</v>
      </c>
      <c r="B1086">
        <v>18</v>
      </c>
      <c r="C1086">
        <v>19</v>
      </c>
      <c r="D1086">
        <v>20</v>
      </c>
      <c r="E1086">
        <v>21</v>
      </c>
      <c r="F1086">
        <v>22</v>
      </c>
      <c r="G1086">
        <v>23</v>
      </c>
      <c r="H1086" s="5"/>
    </row>
    <row r="1087" spans="1:24">
      <c r="H1087" s="5"/>
    </row>
    <row r="1088" spans="1:24">
      <c r="A1088">
        <v>24</v>
      </c>
      <c r="B1088">
        <v>25</v>
      </c>
      <c r="C1088">
        <v>26</v>
      </c>
      <c r="D1088">
        <v>27</v>
      </c>
      <c r="E1088">
        <v>28</v>
      </c>
      <c r="F1088">
        <v>29</v>
      </c>
      <c r="G1088">
        <v>30</v>
      </c>
      <c r="H1088" s="5"/>
    </row>
    <row r="1089" spans="1:8">
      <c r="H1089" s="5"/>
    </row>
    <row r="1090" spans="1:8">
      <c r="A1090">
        <v>31</v>
      </c>
      <c r="B1090" s="3"/>
      <c r="C1090" s="3"/>
      <c r="D1090" s="3"/>
      <c r="E1090" s="3"/>
      <c r="F1090" s="3"/>
      <c r="G1090" s="3"/>
      <c r="H1090" s="5"/>
    </row>
    <row r="1091" spans="1:8">
      <c r="A1091" s="5"/>
      <c r="B1091" s="5"/>
      <c r="C1091" s="5"/>
      <c r="D1091" s="5"/>
      <c r="E1091" s="5"/>
      <c r="F1091" s="5"/>
      <c r="G1091" s="5"/>
      <c r="H1091" s="5"/>
    </row>
  </sheetData>
  <mergeCells count="568">
    <mergeCell ref="BX406:CD406"/>
    <mergeCell ref="BX380:CD380"/>
    <mergeCell ref="CF380:CL380"/>
    <mergeCell ref="CN380:CT380"/>
    <mergeCell ref="BX394:CD394"/>
    <mergeCell ref="CF394:CL394"/>
    <mergeCell ref="CN394:CT394"/>
    <mergeCell ref="BX352:CD352"/>
    <mergeCell ref="CF352:CL352"/>
    <mergeCell ref="CN352:CT352"/>
    <mergeCell ref="BX364:CD364"/>
    <mergeCell ref="BX379:CU379"/>
    <mergeCell ref="BX322:CD322"/>
    <mergeCell ref="BX337:CU337"/>
    <mergeCell ref="BX338:CD338"/>
    <mergeCell ref="CF338:CL338"/>
    <mergeCell ref="CN338:CT338"/>
    <mergeCell ref="BX296:CD296"/>
    <mergeCell ref="CF296:CL296"/>
    <mergeCell ref="CN296:CT296"/>
    <mergeCell ref="BX310:CD310"/>
    <mergeCell ref="CF310:CL310"/>
    <mergeCell ref="CN310:CT310"/>
    <mergeCell ref="BX268:CD268"/>
    <mergeCell ref="CF268:CL268"/>
    <mergeCell ref="CN268:CT268"/>
    <mergeCell ref="BX280:CD280"/>
    <mergeCell ref="BX295:CU295"/>
    <mergeCell ref="BX238:CD238"/>
    <mergeCell ref="BX253:CU253"/>
    <mergeCell ref="BX254:CD254"/>
    <mergeCell ref="CF254:CL254"/>
    <mergeCell ref="CN254:CT254"/>
    <mergeCell ref="BX212:CD212"/>
    <mergeCell ref="CF212:CL212"/>
    <mergeCell ref="CN212:CT212"/>
    <mergeCell ref="BX226:CD226"/>
    <mergeCell ref="CF226:CL226"/>
    <mergeCell ref="CN226:CT226"/>
    <mergeCell ref="BX184:CD184"/>
    <mergeCell ref="CF184:CL184"/>
    <mergeCell ref="CN184:CT184"/>
    <mergeCell ref="BX196:CD196"/>
    <mergeCell ref="BX211:CU211"/>
    <mergeCell ref="BX154:CD154"/>
    <mergeCell ref="BX169:CU169"/>
    <mergeCell ref="BX170:CD170"/>
    <mergeCell ref="CF170:CL170"/>
    <mergeCell ref="CN170:CT170"/>
    <mergeCell ref="BX128:CD128"/>
    <mergeCell ref="CF128:CL128"/>
    <mergeCell ref="CN128:CT128"/>
    <mergeCell ref="BX142:CD142"/>
    <mergeCell ref="CF142:CL142"/>
    <mergeCell ref="CN142:CT142"/>
    <mergeCell ref="BX100:CD100"/>
    <mergeCell ref="CF100:CL100"/>
    <mergeCell ref="CN100:CT100"/>
    <mergeCell ref="BX112:CD112"/>
    <mergeCell ref="BX127:CU127"/>
    <mergeCell ref="BX70:CD70"/>
    <mergeCell ref="BX85:CU85"/>
    <mergeCell ref="BX86:CD86"/>
    <mergeCell ref="CF86:CL86"/>
    <mergeCell ref="CN86:CT86"/>
    <mergeCell ref="AY616:BE616"/>
    <mergeCell ref="BX1:CU1"/>
    <mergeCell ref="BX2:CD2"/>
    <mergeCell ref="CF2:CL2"/>
    <mergeCell ref="CN2:CT2"/>
    <mergeCell ref="BX16:CD16"/>
    <mergeCell ref="CF16:CL16"/>
    <mergeCell ref="CN16:CT16"/>
    <mergeCell ref="BX28:CD28"/>
    <mergeCell ref="BX43:CU43"/>
    <mergeCell ref="BX44:CD44"/>
    <mergeCell ref="CF44:CL44"/>
    <mergeCell ref="CN44:CT44"/>
    <mergeCell ref="BX58:CD58"/>
    <mergeCell ref="CF58:CL58"/>
    <mergeCell ref="CN58:CT58"/>
    <mergeCell ref="AY590:BE590"/>
    <mergeCell ref="BG590:BM590"/>
    <mergeCell ref="BO590:BU590"/>
    <mergeCell ref="AY604:BE604"/>
    <mergeCell ref="BG604:BM604"/>
    <mergeCell ref="BO604:BU604"/>
    <mergeCell ref="AY562:BE562"/>
    <mergeCell ref="BG562:BM562"/>
    <mergeCell ref="BO562:BU562"/>
    <mergeCell ref="AY574:BE574"/>
    <mergeCell ref="AY589:BV589"/>
    <mergeCell ref="AY532:BE532"/>
    <mergeCell ref="AY547:BV547"/>
    <mergeCell ref="AY548:BE548"/>
    <mergeCell ref="BG548:BM548"/>
    <mergeCell ref="BO548:BU548"/>
    <mergeCell ref="AY506:BE506"/>
    <mergeCell ref="BG506:BM506"/>
    <mergeCell ref="BO506:BU506"/>
    <mergeCell ref="AY520:BE520"/>
    <mergeCell ref="BG520:BM520"/>
    <mergeCell ref="BO520:BU520"/>
    <mergeCell ref="AY478:BE478"/>
    <mergeCell ref="BG478:BM478"/>
    <mergeCell ref="BO478:BU478"/>
    <mergeCell ref="AY490:BE490"/>
    <mergeCell ref="AY505:BV505"/>
    <mergeCell ref="AY448:BE448"/>
    <mergeCell ref="AY463:BV463"/>
    <mergeCell ref="AY464:BE464"/>
    <mergeCell ref="BG464:BM464"/>
    <mergeCell ref="BO464:BU464"/>
    <mergeCell ref="AY422:BE422"/>
    <mergeCell ref="BG422:BM422"/>
    <mergeCell ref="BO422:BU422"/>
    <mergeCell ref="AY436:BE436"/>
    <mergeCell ref="BG436:BM436"/>
    <mergeCell ref="BO436:BU436"/>
    <mergeCell ref="AY394:BE394"/>
    <mergeCell ref="BG394:BM394"/>
    <mergeCell ref="BO394:BU394"/>
    <mergeCell ref="AY406:BE406"/>
    <mergeCell ref="AY421:BV421"/>
    <mergeCell ref="AY364:BE364"/>
    <mergeCell ref="AY379:BV379"/>
    <mergeCell ref="AY380:BE380"/>
    <mergeCell ref="BG380:BM380"/>
    <mergeCell ref="BO380:BU380"/>
    <mergeCell ref="AY338:BE338"/>
    <mergeCell ref="BG338:BM338"/>
    <mergeCell ref="BO338:BU338"/>
    <mergeCell ref="AY352:BE352"/>
    <mergeCell ref="BG352:BM352"/>
    <mergeCell ref="BO352:BU352"/>
    <mergeCell ref="AY310:BE310"/>
    <mergeCell ref="BG310:BM310"/>
    <mergeCell ref="BO310:BU310"/>
    <mergeCell ref="AY322:BE322"/>
    <mergeCell ref="AY337:BV337"/>
    <mergeCell ref="AY280:BE280"/>
    <mergeCell ref="AY295:BV295"/>
    <mergeCell ref="AY296:BE296"/>
    <mergeCell ref="BG296:BM296"/>
    <mergeCell ref="BO296:BU296"/>
    <mergeCell ref="AY254:BE254"/>
    <mergeCell ref="BG254:BM254"/>
    <mergeCell ref="BO254:BU254"/>
    <mergeCell ref="AY268:BE268"/>
    <mergeCell ref="BG268:BM268"/>
    <mergeCell ref="BO268:BU268"/>
    <mergeCell ref="AY226:BE226"/>
    <mergeCell ref="BG226:BM226"/>
    <mergeCell ref="BO226:BU226"/>
    <mergeCell ref="AY238:BE238"/>
    <mergeCell ref="AY253:BV253"/>
    <mergeCell ref="AY196:BE196"/>
    <mergeCell ref="AY211:BV211"/>
    <mergeCell ref="AY212:BE212"/>
    <mergeCell ref="BG212:BM212"/>
    <mergeCell ref="BO212:BU212"/>
    <mergeCell ref="AY170:BE170"/>
    <mergeCell ref="BG170:BM170"/>
    <mergeCell ref="BO170:BU170"/>
    <mergeCell ref="AY184:BE184"/>
    <mergeCell ref="BG184:BM184"/>
    <mergeCell ref="BO184:BU184"/>
    <mergeCell ref="AY142:BE142"/>
    <mergeCell ref="BG142:BM142"/>
    <mergeCell ref="BO142:BU142"/>
    <mergeCell ref="AY154:BE154"/>
    <mergeCell ref="AY169:BV169"/>
    <mergeCell ref="AY112:BE112"/>
    <mergeCell ref="AY127:BV127"/>
    <mergeCell ref="AY128:BE128"/>
    <mergeCell ref="BG128:BM128"/>
    <mergeCell ref="BO128:BU128"/>
    <mergeCell ref="AY85:BV85"/>
    <mergeCell ref="AY86:BE86"/>
    <mergeCell ref="BG86:BM86"/>
    <mergeCell ref="BO86:BU86"/>
    <mergeCell ref="AY100:BE100"/>
    <mergeCell ref="BG100:BM100"/>
    <mergeCell ref="BO100:BU100"/>
    <mergeCell ref="BO44:BU44"/>
    <mergeCell ref="AY58:BE58"/>
    <mergeCell ref="BG58:BM58"/>
    <mergeCell ref="BO58:BU58"/>
    <mergeCell ref="AY70:BE70"/>
    <mergeCell ref="AY1:BV1"/>
    <mergeCell ref="AY2:BE2"/>
    <mergeCell ref="BG2:BM2"/>
    <mergeCell ref="BO2:BU2"/>
    <mergeCell ref="AY16:BE16"/>
    <mergeCell ref="BG16:BM16"/>
    <mergeCell ref="BO16:BU16"/>
    <mergeCell ref="Z814:AF814"/>
    <mergeCell ref="AH814:AN814"/>
    <mergeCell ref="AP814:AV814"/>
    <mergeCell ref="AH716:AN716"/>
    <mergeCell ref="AP716:AV716"/>
    <mergeCell ref="Z674:AF674"/>
    <mergeCell ref="AH674:AN674"/>
    <mergeCell ref="AP674:AV674"/>
    <mergeCell ref="Z688:AF688"/>
    <mergeCell ref="AH688:AN688"/>
    <mergeCell ref="AP688:AV688"/>
    <mergeCell ref="Z646:AF646"/>
    <mergeCell ref="AH646:AN646"/>
    <mergeCell ref="AP646:AV646"/>
    <mergeCell ref="Z658:AF658"/>
    <mergeCell ref="Z673:AW673"/>
    <mergeCell ref="Z616:AF616"/>
    <mergeCell ref="Z826:AF826"/>
    <mergeCell ref="AY28:BE28"/>
    <mergeCell ref="AY43:BV43"/>
    <mergeCell ref="AY44:BE44"/>
    <mergeCell ref="BG44:BM44"/>
    <mergeCell ref="Z784:AF784"/>
    <mergeCell ref="Z799:AW799"/>
    <mergeCell ref="Z800:AF800"/>
    <mergeCell ref="AH800:AN800"/>
    <mergeCell ref="AP800:AV800"/>
    <mergeCell ref="Z758:AF758"/>
    <mergeCell ref="AH758:AN758"/>
    <mergeCell ref="AP758:AV758"/>
    <mergeCell ref="Z772:AF772"/>
    <mergeCell ref="AH772:AN772"/>
    <mergeCell ref="AP772:AV772"/>
    <mergeCell ref="Z730:AF730"/>
    <mergeCell ref="AH730:AN730"/>
    <mergeCell ref="AP730:AV730"/>
    <mergeCell ref="Z742:AF742"/>
    <mergeCell ref="Z757:AW757"/>
    <mergeCell ref="Z700:AF700"/>
    <mergeCell ref="Z715:AW715"/>
    <mergeCell ref="Z716:AF716"/>
    <mergeCell ref="Z631:AW631"/>
    <mergeCell ref="Z632:AF632"/>
    <mergeCell ref="AH632:AN632"/>
    <mergeCell ref="AP632:AV632"/>
    <mergeCell ref="Z590:AF590"/>
    <mergeCell ref="AH590:AN590"/>
    <mergeCell ref="AP590:AV590"/>
    <mergeCell ref="Z604:AF604"/>
    <mergeCell ref="AH604:AN604"/>
    <mergeCell ref="AP604:AV604"/>
    <mergeCell ref="Z562:AF562"/>
    <mergeCell ref="AH562:AN562"/>
    <mergeCell ref="AP562:AV562"/>
    <mergeCell ref="Z574:AF574"/>
    <mergeCell ref="Z589:AW589"/>
    <mergeCell ref="Z532:AF532"/>
    <mergeCell ref="Z547:AW547"/>
    <mergeCell ref="Z548:AF548"/>
    <mergeCell ref="AH548:AN548"/>
    <mergeCell ref="AP548:AV548"/>
    <mergeCell ref="Z506:AF506"/>
    <mergeCell ref="AH506:AN506"/>
    <mergeCell ref="AP506:AV506"/>
    <mergeCell ref="Z520:AF520"/>
    <mergeCell ref="AH520:AN520"/>
    <mergeCell ref="AP520:AV520"/>
    <mergeCell ref="Z478:AF478"/>
    <mergeCell ref="AH478:AN478"/>
    <mergeCell ref="AP478:AV478"/>
    <mergeCell ref="Z490:AF490"/>
    <mergeCell ref="Z505:AW505"/>
    <mergeCell ref="Z448:AF448"/>
    <mergeCell ref="Z463:AW463"/>
    <mergeCell ref="Z464:AF464"/>
    <mergeCell ref="AH464:AN464"/>
    <mergeCell ref="AP464:AV464"/>
    <mergeCell ref="Z422:AF422"/>
    <mergeCell ref="AH422:AN422"/>
    <mergeCell ref="AP422:AV422"/>
    <mergeCell ref="Z436:AF436"/>
    <mergeCell ref="AH436:AN436"/>
    <mergeCell ref="AP436:AV436"/>
    <mergeCell ref="Z394:AF394"/>
    <mergeCell ref="AH394:AN394"/>
    <mergeCell ref="AP394:AV394"/>
    <mergeCell ref="Z406:AF406"/>
    <mergeCell ref="Z421:AW421"/>
    <mergeCell ref="Z364:AF364"/>
    <mergeCell ref="Z379:AW379"/>
    <mergeCell ref="Z380:AF380"/>
    <mergeCell ref="AH380:AN380"/>
    <mergeCell ref="AP380:AV380"/>
    <mergeCell ref="Z338:AF338"/>
    <mergeCell ref="AH338:AN338"/>
    <mergeCell ref="AP338:AV338"/>
    <mergeCell ref="Z352:AF352"/>
    <mergeCell ref="AH352:AN352"/>
    <mergeCell ref="AP352:AV352"/>
    <mergeCell ref="Z310:AF310"/>
    <mergeCell ref="AH310:AN310"/>
    <mergeCell ref="AP310:AV310"/>
    <mergeCell ref="Z322:AF322"/>
    <mergeCell ref="Z337:AW337"/>
    <mergeCell ref="Z280:AF280"/>
    <mergeCell ref="Z295:AW295"/>
    <mergeCell ref="Z296:AF296"/>
    <mergeCell ref="AH296:AN296"/>
    <mergeCell ref="AP296:AV296"/>
    <mergeCell ref="Z254:AF254"/>
    <mergeCell ref="AH254:AN254"/>
    <mergeCell ref="AP254:AV254"/>
    <mergeCell ref="Z268:AF268"/>
    <mergeCell ref="AH268:AN268"/>
    <mergeCell ref="AP268:AV268"/>
    <mergeCell ref="Z226:AF226"/>
    <mergeCell ref="AH226:AN226"/>
    <mergeCell ref="AP226:AV226"/>
    <mergeCell ref="Z238:AF238"/>
    <mergeCell ref="Z253:AW253"/>
    <mergeCell ref="Z196:AF196"/>
    <mergeCell ref="Z211:AW211"/>
    <mergeCell ref="Z212:AF212"/>
    <mergeCell ref="AH212:AN212"/>
    <mergeCell ref="AP212:AV212"/>
    <mergeCell ref="Z170:AF170"/>
    <mergeCell ref="AH170:AN170"/>
    <mergeCell ref="AP170:AV170"/>
    <mergeCell ref="Z184:AF184"/>
    <mergeCell ref="AH184:AN184"/>
    <mergeCell ref="AP184:AV184"/>
    <mergeCell ref="Z142:AF142"/>
    <mergeCell ref="AH142:AN142"/>
    <mergeCell ref="AP142:AV142"/>
    <mergeCell ref="Z154:AF154"/>
    <mergeCell ref="Z169:AW169"/>
    <mergeCell ref="Z112:AF112"/>
    <mergeCell ref="Z127:AW127"/>
    <mergeCell ref="Z128:AF128"/>
    <mergeCell ref="AH128:AN128"/>
    <mergeCell ref="AP128:AV128"/>
    <mergeCell ref="Z86:AF86"/>
    <mergeCell ref="AH86:AN86"/>
    <mergeCell ref="AP86:AV86"/>
    <mergeCell ref="Z100:AF100"/>
    <mergeCell ref="AH100:AN100"/>
    <mergeCell ref="AP100:AV100"/>
    <mergeCell ref="Z58:AF58"/>
    <mergeCell ref="AH58:AN58"/>
    <mergeCell ref="AP58:AV58"/>
    <mergeCell ref="Z70:AF70"/>
    <mergeCell ref="Z85:AW85"/>
    <mergeCell ref="A1066:G1066"/>
    <mergeCell ref="I1066:O1066"/>
    <mergeCell ref="Q1066:W1066"/>
    <mergeCell ref="A1078:G1078"/>
    <mergeCell ref="A926:G926"/>
    <mergeCell ref="I926:O926"/>
    <mergeCell ref="Q926:W926"/>
    <mergeCell ref="A940:G940"/>
    <mergeCell ref="I940:O940"/>
    <mergeCell ref="Q940:W940"/>
    <mergeCell ref="A898:G898"/>
    <mergeCell ref="I898:O898"/>
    <mergeCell ref="Q898:W898"/>
    <mergeCell ref="A910:G910"/>
    <mergeCell ref="A925:X925"/>
    <mergeCell ref="A868:G868"/>
    <mergeCell ref="A883:X883"/>
    <mergeCell ref="A884:G884"/>
    <mergeCell ref="I884:O884"/>
    <mergeCell ref="Z1:AW1"/>
    <mergeCell ref="Z2:AF2"/>
    <mergeCell ref="AH2:AN2"/>
    <mergeCell ref="AP2:AV2"/>
    <mergeCell ref="Z16:AF16"/>
    <mergeCell ref="AH16:AN16"/>
    <mergeCell ref="AP16:AV16"/>
    <mergeCell ref="Z28:AF28"/>
    <mergeCell ref="Z43:AW43"/>
    <mergeCell ref="Z44:AF44"/>
    <mergeCell ref="AH44:AN44"/>
    <mergeCell ref="AP44:AV44"/>
    <mergeCell ref="A1036:G1036"/>
    <mergeCell ref="A1051:X1051"/>
    <mergeCell ref="A1052:G1052"/>
    <mergeCell ref="I1052:O1052"/>
    <mergeCell ref="Q1052:W1052"/>
    <mergeCell ref="A1010:G1010"/>
    <mergeCell ref="I1010:O1010"/>
    <mergeCell ref="Q1010:W1010"/>
    <mergeCell ref="A1024:G1024"/>
    <mergeCell ref="I1024:O1024"/>
    <mergeCell ref="Q1024:W1024"/>
    <mergeCell ref="A982:G982"/>
    <mergeCell ref="I982:O982"/>
    <mergeCell ref="Q982:W982"/>
    <mergeCell ref="A994:G994"/>
    <mergeCell ref="A1009:X1009"/>
    <mergeCell ref="A952:G952"/>
    <mergeCell ref="A967:X967"/>
    <mergeCell ref="A968:G968"/>
    <mergeCell ref="I968:O968"/>
    <mergeCell ref="Q968:W968"/>
    <mergeCell ref="Q884:W884"/>
    <mergeCell ref="A842:G842"/>
    <mergeCell ref="I842:O842"/>
    <mergeCell ref="Q842:W842"/>
    <mergeCell ref="A856:G856"/>
    <mergeCell ref="I856:O856"/>
    <mergeCell ref="Q856:W856"/>
    <mergeCell ref="A814:G814"/>
    <mergeCell ref="I814:O814"/>
    <mergeCell ref="Q814:W814"/>
    <mergeCell ref="A826:G826"/>
    <mergeCell ref="A841:X841"/>
    <mergeCell ref="A784:G784"/>
    <mergeCell ref="A799:X799"/>
    <mergeCell ref="A800:G800"/>
    <mergeCell ref="I800:O800"/>
    <mergeCell ref="Q800:W800"/>
    <mergeCell ref="A758:G758"/>
    <mergeCell ref="I758:O758"/>
    <mergeCell ref="Q758:W758"/>
    <mergeCell ref="A772:G772"/>
    <mergeCell ref="I772:O772"/>
    <mergeCell ref="Q772:W772"/>
    <mergeCell ref="A730:G730"/>
    <mergeCell ref="I730:O730"/>
    <mergeCell ref="Q730:W730"/>
    <mergeCell ref="A742:G742"/>
    <mergeCell ref="A757:X757"/>
    <mergeCell ref="A700:G700"/>
    <mergeCell ref="A715:X715"/>
    <mergeCell ref="A716:G716"/>
    <mergeCell ref="I716:O716"/>
    <mergeCell ref="Q716:W716"/>
    <mergeCell ref="A674:G674"/>
    <mergeCell ref="I674:O674"/>
    <mergeCell ref="Q674:W674"/>
    <mergeCell ref="A688:G688"/>
    <mergeCell ref="I688:O688"/>
    <mergeCell ref="Q688:W688"/>
    <mergeCell ref="A646:G646"/>
    <mergeCell ref="I646:O646"/>
    <mergeCell ref="Q646:W646"/>
    <mergeCell ref="A658:G658"/>
    <mergeCell ref="A673:X673"/>
    <mergeCell ref="A616:G616"/>
    <mergeCell ref="A631:X631"/>
    <mergeCell ref="A632:G632"/>
    <mergeCell ref="I632:O632"/>
    <mergeCell ref="Q632:W632"/>
    <mergeCell ref="A590:G590"/>
    <mergeCell ref="I590:O590"/>
    <mergeCell ref="Q590:W590"/>
    <mergeCell ref="A604:G604"/>
    <mergeCell ref="I604:O604"/>
    <mergeCell ref="Q604:W604"/>
    <mergeCell ref="A562:G562"/>
    <mergeCell ref="I562:O562"/>
    <mergeCell ref="Q562:W562"/>
    <mergeCell ref="A574:G574"/>
    <mergeCell ref="A589:X589"/>
    <mergeCell ref="A532:G532"/>
    <mergeCell ref="A547:X547"/>
    <mergeCell ref="A548:G548"/>
    <mergeCell ref="I548:O548"/>
    <mergeCell ref="Q548:W548"/>
    <mergeCell ref="A506:G506"/>
    <mergeCell ref="I506:O506"/>
    <mergeCell ref="Q506:W506"/>
    <mergeCell ref="A520:G520"/>
    <mergeCell ref="I520:O520"/>
    <mergeCell ref="Q520:W520"/>
    <mergeCell ref="A478:G478"/>
    <mergeCell ref="I478:O478"/>
    <mergeCell ref="Q478:W478"/>
    <mergeCell ref="A490:G490"/>
    <mergeCell ref="A505:X505"/>
    <mergeCell ref="A448:G448"/>
    <mergeCell ref="A463:X463"/>
    <mergeCell ref="A464:G464"/>
    <mergeCell ref="I464:O464"/>
    <mergeCell ref="Q464:W464"/>
    <mergeCell ref="A422:G422"/>
    <mergeCell ref="I422:O422"/>
    <mergeCell ref="Q422:W422"/>
    <mergeCell ref="A436:G436"/>
    <mergeCell ref="I436:O436"/>
    <mergeCell ref="Q436:W436"/>
    <mergeCell ref="A394:G394"/>
    <mergeCell ref="I394:O394"/>
    <mergeCell ref="Q394:W394"/>
    <mergeCell ref="A406:G406"/>
    <mergeCell ref="A421:X421"/>
    <mergeCell ref="A364:G364"/>
    <mergeCell ref="A379:X379"/>
    <mergeCell ref="A380:G380"/>
    <mergeCell ref="I380:O380"/>
    <mergeCell ref="Q380:W380"/>
    <mergeCell ref="A338:G338"/>
    <mergeCell ref="I338:O338"/>
    <mergeCell ref="Q338:W338"/>
    <mergeCell ref="A352:G352"/>
    <mergeCell ref="I352:O352"/>
    <mergeCell ref="Q352:W352"/>
    <mergeCell ref="A310:G310"/>
    <mergeCell ref="I310:O310"/>
    <mergeCell ref="Q310:W310"/>
    <mergeCell ref="A322:G322"/>
    <mergeCell ref="A337:X337"/>
    <mergeCell ref="A280:G280"/>
    <mergeCell ref="A295:X295"/>
    <mergeCell ref="A296:G296"/>
    <mergeCell ref="I296:O296"/>
    <mergeCell ref="Q296:W296"/>
    <mergeCell ref="A254:G254"/>
    <mergeCell ref="I254:O254"/>
    <mergeCell ref="Q254:W254"/>
    <mergeCell ref="A268:G268"/>
    <mergeCell ref="I268:O268"/>
    <mergeCell ref="Q268:W268"/>
    <mergeCell ref="A226:G226"/>
    <mergeCell ref="I226:O226"/>
    <mergeCell ref="Q226:W226"/>
    <mergeCell ref="A238:G238"/>
    <mergeCell ref="A253:X253"/>
    <mergeCell ref="A196:G196"/>
    <mergeCell ref="A211:X211"/>
    <mergeCell ref="A212:G212"/>
    <mergeCell ref="I212:O212"/>
    <mergeCell ref="Q212:W212"/>
    <mergeCell ref="A170:G170"/>
    <mergeCell ref="I170:O170"/>
    <mergeCell ref="Q170:W170"/>
    <mergeCell ref="A184:G184"/>
    <mergeCell ref="I184:O184"/>
    <mergeCell ref="Q184:W184"/>
    <mergeCell ref="A142:G142"/>
    <mergeCell ref="I142:O142"/>
    <mergeCell ref="Q142:W142"/>
    <mergeCell ref="A154:G154"/>
    <mergeCell ref="A169:X169"/>
    <mergeCell ref="A112:G112"/>
    <mergeCell ref="A127:X127"/>
    <mergeCell ref="A128:G128"/>
    <mergeCell ref="I128:O128"/>
    <mergeCell ref="Q128:W128"/>
    <mergeCell ref="A86:G86"/>
    <mergeCell ref="I86:O86"/>
    <mergeCell ref="Q86:W86"/>
    <mergeCell ref="A100:G100"/>
    <mergeCell ref="I100:O100"/>
    <mergeCell ref="Q100:W100"/>
    <mergeCell ref="A58:G58"/>
    <mergeCell ref="I58:O58"/>
    <mergeCell ref="Q58:W58"/>
    <mergeCell ref="A70:G70"/>
    <mergeCell ref="A85:X85"/>
    <mergeCell ref="A1:X1"/>
    <mergeCell ref="A43:X43"/>
    <mergeCell ref="A44:G44"/>
    <mergeCell ref="I44:O44"/>
    <mergeCell ref="Q44:W44"/>
    <mergeCell ref="A28:G28"/>
    <mergeCell ref="A2:G2"/>
    <mergeCell ref="I2:O2"/>
    <mergeCell ref="Q2:W2"/>
    <mergeCell ref="A16:G16"/>
    <mergeCell ref="I16:O16"/>
    <mergeCell ref="Q16:W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calendrier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</dc:creator>
  <cp:lastModifiedBy>claude</cp:lastModifiedBy>
  <dcterms:created xsi:type="dcterms:W3CDTF">2011-07-08T09:04:11Z</dcterms:created>
  <dcterms:modified xsi:type="dcterms:W3CDTF">2011-07-08T14:06:06Z</dcterms:modified>
</cp:coreProperties>
</file>