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:M6"/>
  <sheetViews>
    <sheetView tabSelected="1" workbookViewId="0">
      <selection activeCell="F3" sqref="F3"/>
    </sheetView>
  </sheetViews>
  <sheetFormatPr baseColWidth="10" defaultRowHeight="15"/>
  <sheetData>
    <row r="2" spans="6:13">
      <c r="M2">
        <v>1</v>
      </c>
    </row>
    <row r="3" spans="6:13">
      <c r="F3" s="1">
        <v>1</v>
      </c>
      <c r="M3">
        <v>2</v>
      </c>
    </row>
    <row r="4" spans="6:13">
      <c r="M4">
        <v>3</v>
      </c>
    </row>
    <row r="5" spans="6:13">
      <c r="M5">
        <v>4</v>
      </c>
    </row>
    <row r="6" spans="6:13">
      <c r="M6">
        <v>5</v>
      </c>
    </row>
  </sheetData>
  <dataValidations count="1">
    <dataValidation type="list" allowBlank="1" showInputMessage="1" showErrorMessage="1" sqref="F3">
      <formula1>$M$2:$M$6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2015-11-29T18:45:07Z</dcterms:created>
  <dcterms:modified xsi:type="dcterms:W3CDTF">2015-11-29T19:17:36Z</dcterms:modified>
</cp:coreProperties>
</file>