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<sst xmlns="http://schemas.openxmlformats.org/spreadsheetml/2006/main" count="2310" uniqueCount="586">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</sst>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05"/>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H115" s="2">
        <v>44942.981203703705</v>
      </c>
    </row>
    <row r="116" spans="7:8" x14ac:dyDescent="0.25">
      <c r="H116" s="2">
        <v>44942.981377314813</v>
      </c>
    </row>
    <row r="117" spans="7:8" x14ac:dyDescent="0.25">
      <c r="H117" s="2">
        <v>44942.981805555559</v>
      </c>
    </row>
    <row r="118" spans="7:8" x14ac:dyDescent="0.25">
      <c r="H118" s="2">
        <v>44942.982025462959</v>
      </c>
    </row>
    <row r="119" spans="7:8" x14ac:dyDescent="0.25">
      <c r="H119" s="2">
        <v>44942.983680555553</v>
      </c>
    </row>
    <row r="120" spans="7:8" x14ac:dyDescent="0.25">
      <c r="H120" s="2">
        <v>44942.984699074077</v>
      </c>
    </row>
    <row r="121" spans="7:8" x14ac:dyDescent="0.25">
      <c r="H121" s="2">
        <v>44942.984872685185</v>
      </c>
    </row>
    <row r="122" spans="7:8" x14ac:dyDescent="0.25">
      <c r="H122" s="2">
        <v>44942.98542824074</v>
      </c>
    </row>
    <row r="123" spans="7:8" x14ac:dyDescent="0.25">
      <c r="H123" s="2">
        <v>44942.989560185182</v>
      </c>
    </row>
    <row r="124" spans="7:8" x14ac:dyDescent="0.25">
      <c r="H124" s="2">
        <v>44942.995162037034</v>
      </c>
    </row>
    <row r="125" spans="7:8" x14ac:dyDescent="0.25">
      <c r="H125" s="2">
        <v>44943.000150462962</v>
      </c>
    </row>
    <row r="126" spans="7:8" x14ac:dyDescent="0.25">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election activeCell="A4" sqref="A4"/>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lundi 13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lundi 13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lundi 13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lundi 13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lundi 13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lundi 13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lundi 13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lundi 13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lundi 13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lundi 13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lundi 13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lundi 13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lundi 13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lundi 13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lundi 13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lundi 13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lundi 13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lundi 13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lundi 13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lundi 13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lundi 13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lundi 13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lundi 13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lundi 13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lundi 13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lundi 13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lundi 13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lundi 13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lundi 13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lundi 13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lundi 13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lundi 13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lundi 13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lundi 13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lundi 13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2023-02-13T10:14:08Z</dcterms:modified>
</cp:coreProperties>
</file>