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<sst xmlns="http://schemas.openxmlformats.org/spreadsheetml/2006/main" count="2311" uniqueCount="587">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</sst>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85"/>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H103" s="2">
        <v>44942.95103009259</v>
      </c>
    </row>
    <row r="104" spans="7:8" x14ac:dyDescent="0.25">
      <c r="H104" s="2">
        <v>44942.951168981483</v>
      </c>
    </row>
    <row r="105" spans="7:8" x14ac:dyDescent="0.25">
      <c r="H105" s="2">
        <v>44942.951608796298</v>
      </c>
    </row>
    <row r="106" spans="7:8" x14ac:dyDescent="0.25">
      <c r="H106" s="2">
        <v>44942.952326388891</v>
      </c>
    </row>
    <row r="107" spans="7:8" x14ac:dyDescent="0.25">
      <c r="H107" s="2">
        <v>44942.952476851853</v>
      </c>
    </row>
    <row r="108" spans="7:8" x14ac:dyDescent="0.25">
      <c r="H108" s="2">
        <v>44942.953310185185</v>
      </c>
    </row>
    <row r="109" spans="7:8" x14ac:dyDescent="0.25">
      <c r="H109" s="2">
        <v>44942.955995370372</v>
      </c>
    </row>
    <row r="110" spans="7:8" x14ac:dyDescent="0.25">
      <c r="H110" s="2">
        <v>44942.963773148149</v>
      </c>
    </row>
    <row r="111" spans="7:8" x14ac:dyDescent="0.25">
      <c r="H111" s="2">
        <v>44942.968819444446</v>
      </c>
    </row>
    <row r="112" spans="7: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C8" workbookViewId="0">
      <selection activeCell="J29" sqref="J29"/>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mercredi 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mercredi 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mercredi 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mercredi 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mercredi 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mercredi 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mercredi 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mercredi 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mercredi 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mercredi 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mercredi 8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mercredi 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mercredi 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mercredi 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mercredi 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mercredi 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mercredi 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mercredi 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mercredi 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mercredi 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mercredi 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mercredi 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mercredi 8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mercredi 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mercredi 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mercredi 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mercredi 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mercredi 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mercredi 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mercredi 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mercredi 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mercredi 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mercredi 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mercredi 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mercredi 8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2023-02-08T16:57:47Z</dcterms:modified>
</cp:coreProperties>
</file>