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237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161925</xdr:colOff>
          <xdr:row>8</xdr:row>
          <xdr:rowOff>57150</xdr:rowOff>
        </xdr:from>
        <xdr:to>
          <xdr:col>24</xdr:col>
          <xdr:colOff>66675</xdr:colOff>
          <xdr:row>12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D15:AG24"/>
  <sheetViews>
    <sheetView tabSelected="1" workbookViewId="0">
      <selection activeCell="AL13" sqref="AL13"/>
    </sheetView>
  </sheetViews>
  <sheetFormatPr baseColWidth="10" defaultRowHeight="15" x14ac:dyDescent="0.25"/>
  <cols>
    <col min="1" max="35" width="3.28515625" customWidth="1"/>
  </cols>
  <sheetData>
    <row r="15" spans="30:33" x14ac:dyDescent="0.25">
      <c r="AD15" s="1">
        <v>7</v>
      </c>
      <c r="AE15" s="1"/>
      <c r="AF15" s="1">
        <v>5</v>
      </c>
      <c r="AG15" s="1"/>
    </row>
    <row r="16" spans="30:33" x14ac:dyDescent="0.25">
      <c r="AD16" s="1"/>
      <c r="AE16" s="1"/>
      <c r="AF16" s="1"/>
      <c r="AG16" s="1"/>
    </row>
    <row r="17" spans="30:33" x14ac:dyDescent="0.25">
      <c r="AD17" s="1">
        <v>1</v>
      </c>
      <c r="AE17" s="1"/>
      <c r="AF17" s="1">
        <v>6</v>
      </c>
      <c r="AG17" s="1"/>
    </row>
    <row r="18" spans="30:33" x14ac:dyDescent="0.25">
      <c r="AD18" s="1"/>
      <c r="AE18" s="1"/>
      <c r="AF18" s="1"/>
      <c r="AG18" s="1"/>
    </row>
    <row r="19" spans="30:33" x14ac:dyDescent="0.25">
      <c r="AD19" s="1">
        <v>5</v>
      </c>
      <c r="AE19" s="1"/>
      <c r="AF19" s="1">
        <v>7</v>
      </c>
      <c r="AG19" s="1"/>
    </row>
    <row r="20" spans="30:33" x14ac:dyDescent="0.25">
      <c r="AD20" s="1"/>
      <c r="AE20" s="1"/>
      <c r="AF20" s="1"/>
      <c r="AG20" s="1"/>
    </row>
    <row r="21" spans="30:33" x14ac:dyDescent="0.25">
      <c r="AD21" s="1">
        <v>3</v>
      </c>
      <c r="AE21" s="1"/>
      <c r="AF21" s="1">
        <v>8</v>
      </c>
      <c r="AG21" s="1"/>
    </row>
    <row r="22" spans="30:33" x14ac:dyDescent="0.25">
      <c r="AD22" s="1"/>
      <c r="AE22" s="1"/>
      <c r="AF22" s="1"/>
      <c r="AG22" s="1"/>
    </row>
    <row r="23" spans="30:33" x14ac:dyDescent="0.25">
      <c r="AD23" s="1">
        <v>2</v>
      </c>
      <c r="AE23" s="1"/>
      <c r="AF23" s="1">
        <v>9</v>
      </c>
      <c r="AG23" s="1"/>
    </row>
    <row r="24" spans="30:33" x14ac:dyDescent="0.25">
      <c r="AD24" s="1"/>
      <c r="AE24" s="1"/>
      <c r="AF24" s="1"/>
      <c r="AG24" s="1"/>
    </row>
  </sheetData>
  <mergeCells count="10">
    <mergeCell ref="AD21:AE22"/>
    <mergeCell ref="AF21:AG22"/>
    <mergeCell ref="AD23:AE24"/>
    <mergeCell ref="AF23:AG24"/>
    <mergeCell ref="AD15:AE16"/>
    <mergeCell ref="AF15:AG16"/>
    <mergeCell ref="AD17:AE18"/>
    <mergeCell ref="AF17:AG18"/>
    <mergeCell ref="AD19:AE20"/>
    <mergeCell ref="AF19:AG20"/>
  </mergeCells>
  <conditionalFormatting sqref="AF15:AG24">
    <cfRule type="cellIs" dxfId="2" priority="3" operator="greaterThan">
      <formula>$AD$15</formula>
    </cfRule>
    <cfRule type="cellIs" dxfId="1" priority="2" operator="greaterThan">
      <formula>$AD15</formula>
    </cfRule>
    <cfRule type="cellIs" dxfId="0" priority="1" operator="lessThan">
      <formula>$AD15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14</xdr:col>
                    <xdr:colOff>161925</xdr:colOff>
                    <xdr:row>8</xdr:row>
                    <xdr:rowOff>57150</xdr:rowOff>
                  </from>
                  <to>
                    <xdr:col>24</xdr:col>
                    <xdr:colOff>66675</xdr:colOff>
                    <xdr:row>12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RIVIERRE Maxime</dc:creator>
  <cp:lastModifiedBy>Clear Channel France</cp:lastModifiedBy>
  <dcterms:created xsi:type="dcterms:W3CDTF">2014-07-18T07:15:57Z</dcterms:created>
  <dcterms:modified xsi:type="dcterms:W3CDTF">2014-07-18T08:31:26Z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