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45" windowWidth="14115" windowHeight="5190"/>
  </bookViews>
  <sheets>
    <sheet name="Macros" sheetId="1" r:id="rId1"/>
  </sheets>
  <calcPr calcId="145621"/>
</workbook>
</file>

<file path=xl/calcChain.xml><?xml version="1.0" encoding="utf-8"?>
<calcChain xmlns="http://schemas.openxmlformats.org/spreadsheetml/2006/main">
  <c r="H2" i="1" l="1"/>
  <c r="H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H1:H2"/>
  <sheetViews>
    <sheetView tabSelected="1" workbookViewId="0">
      <selection activeCell="G21" sqref="G21"/>
    </sheetView>
  </sheetViews>
  <sheetFormatPr baseColWidth="10" defaultRowHeight="15" x14ac:dyDescent="0.25"/>
  <sheetData>
    <row r="1" spans="8:8" x14ac:dyDescent="0.25">
      <c r="H1" t="str">
        <f>TEXT(F1,"aaaa"&amp;"/mm")</f>
        <v>1900/01</v>
      </c>
    </row>
    <row r="2" spans="8:8" x14ac:dyDescent="0.25">
      <c r="H2" t="str">
        <f>TEXT(F2,"aaaa"&amp;"/mm")</f>
        <v>1900/01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Macros</vt:lpstr>
    </vt:vector>
  </TitlesOfParts>
  <Company>Servier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LGSL_CB</dc:creator>
  <cp:lastModifiedBy>LGSL_CB</cp:lastModifiedBy>
  <dcterms:created xsi:type="dcterms:W3CDTF">2017-10-03T09:41:44Z</dcterms:created>
  <dcterms:modified xsi:type="dcterms:W3CDTF">2017-10-03T13:57:03Z</dcterms:modified>
</cp:coreProperties>
</file>