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esktop\Provisoire\"/>
    </mc:Choice>
  </mc:AlternateContent>
  <bookViews>
    <workbookView xWindow="0" yWindow="0" windowWidth="2763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<sst xmlns="http://schemas.openxmlformats.org/spreadsheetml/2006/main" count="2" uniqueCount="2">
  <si>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Horodatage TU</t>
  </si>
  <si>
    <t>Hauteur d'eau (m)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</si>
</sst>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22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Hauteur d'eau (m)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Feuil1!$A$2:$A$1442</c:f>
              <c:numCache>
                <c:formatCode>m/d/yyyy\ h:mm</c:formatCode>
                <c:ptCount val="1441"/>
                <c:pt idx="0">
                  <c:v>43096.75</c:v>
                </c:pt>
                <c:pt idx="1">
                  <c:v>43096.750694444447</c:v>
                </c:pt>
                <c:pt idx="2">
                  <c:v>43096.751388888893</c:v>
                </c:pt>
                <c:pt idx="3">
                  <c:v>43096.752083333333</c:v>
                </c:pt>
                <c:pt idx="4">
                  <c:v>43096.75277777778</c:v>
                </c:pt>
                <c:pt idx="5">
                  <c:v>43096.753472222226</c:v>
                </c:pt>
                <c:pt idx="6">
                  <c:v>43096.754166666666</c:v>
                </c:pt>
                <c:pt idx="7">
                  <c:v>43096.754861111112</c:v>
                </c:pt>
                <c:pt idx="8">
                  <c:v>43096.755555555559</c:v>
                </c:pt>
                <c:pt idx="9">
                  <c:v>43096.756250000006</c:v>
                </c:pt>
                <c:pt idx="10">
                  <c:v>43096.756944444445</c:v>
                </c:pt>
                <c:pt idx="11">
                  <c:v>43096.757638888892</c:v>
                </c:pt>
                <c:pt idx="12">
                  <c:v>43096.758333333339</c:v>
                </c:pt>
                <c:pt idx="13">
                  <c:v>43096.759027777778</c:v>
                </c:pt>
                <c:pt idx="14">
                  <c:v>43096.759722222225</c:v>
                </c:pt>
                <c:pt idx="15">
                  <c:v>43096.760416666672</c:v>
                </c:pt>
                <c:pt idx="16">
                  <c:v>43096.761111111111</c:v>
                </c:pt>
                <c:pt idx="17">
                  <c:v>43096.761805555558</c:v>
                </c:pt>
                <c:pt idx="18">
                  <c:v>43096.762500000004</c:v>
                </c:pt>
                <c:pt idx="19">
                  <c:v>43096.763194444444</c:v>
                </c:pt>
                <c:pt idx="20">
                  <c:v>43096.763888888891</c:v>
                </c:pt>
                <c:pt idx="21">
                  <c:v>43096.764583333337</c:v>
                </c:pt>
                <c:pt idx="22">
                  <c:v>43096.765277777777</c:v>
                </c:pt>
                <c:pt idx="23">
                  <c:v>43096.765972222223</c:v>
                </c:pt>
                <c:pt idx="24">
                  <c:v>43096.76666666667</c:v>
                </c:pt>
                <c:pt idx="25">
                  <c:v>43096.767361111117</c:v>
                </c:pt>
                <c:pt idx="26">
                  <c:v>43096.768055555556</c:v>
                </c:pt>
                <c:pt idx="27">
                  <c:v>43096.768750000003</c:v>
                </c:pt>
                <c:pt idx="28">
                  <c:v>43096.76944444445</c:v>
                </c:pt>
                <c:pt idx="29">
                  <c:v>43096.770138888889</c:v>
                </c:pt>
                <c:pt idx="30">
                  <c:v>43096.770833333336</c:v>
                </c:pt>
                <c:pt idx="31">
                  <c:v>43096.771527777782</c:v>
                </c:pt>
                <c:pt idx="32">
                  <c:v>43096.772222222222</c:v>
                </c:pt>
                <c:pt idx="33">
                  <c:v>43096.772916666669</c:v>
                </c:pt>
                <c:pt idx="34">
                  <c:v>43096.773611111115</c:v>
                </c:pt>
                <c:pt idx="35">
                  <c:v>43096.774305555555</c:v>
                </c:pt>
                <c:pt idx="36">
                  <c:v>43096.775000000001</c:v>
                </c:pt>
                <c:pt idx="37">
                  <c:v>43096.775694444448</c:v>
                </c:pt>
                <c:pt idx="38">
                  <c:v>43096.776388888895</c:v>
                </c:pt>
                <c:pt idx="39">
                  <c:v>43096.777083333334</c:v>
                </c:pt>
                <c:pt idx="40">
                  <c:v>43096.777777777781</c:v>
                </c:pt>
                <c:pt idx="41">
                  <c:v>43096.778472222228</c:v>
                </c:pt>
                <c:pt idx="42">
                  <c:v>43096.779166666667</c:v>
                </c:pt>
                <c:pt idx="43">
                  <c:v>43096.779861111114</c:v>
                </c:pt>
                <c:pt idx="44">
                  <c:v>43096.780555555561</c:v>
                </c:pt>
                <c:pt idx="45">
                  <c:v>43096.78125</c:v>
                </c:pt>
                <c:pt idx="46">
                  <c:v>43096.781944444447</c:v>
                </c:pt>
                <c:pt idx="47">
                  <c:v>43096.782638888893</c:v>
                </c:pt>
                <c:pt idx="48">
                  <c:v>43096.783333333333</c:v>
                </c:pt>
                <c:pt idx="49">
                  <c:v>43096.78402777778</c:v>
                </c:pt>
                <c:pt idx="50">
                  <c:v>43096.784722222226</c:v>
                </c:pt>
                <c:pt idx="51">
                  <c:v>43096.785416666666</c:v>
                </c:pt>
                <c:pt idx="52">
                  <c:v>43096.786111111112</c:v>
                </c:pt>
                <c:pt idx="53">
                  <c:v>43096.786805555559</c:v>
                </c:pt>
                <c:pt idx="54">
                  <c:v>43096.787500000006</c:v>
                </c:pt>
                <c:pt idx="55">
                  <c:v>43096.788194444445</c:v>
                </c:pt>
                <c:pt idx="56">
                  <c:v>43096.788888888892</c:v>
                </c:pt>
                <c:pt idx="57">
                  <c:v>43096.789583333339</c:v>
                </c:pt>
                <c:pt idx="58">
                  <c:v>43096.790277777778</c:v>
                </c:pt>
                <c:pt idx="59">
                  <c:v>43096.790972222225</c:v>
                </c:pt>
                <c:pt idx="60">
                  <c:v>43096.791666666672</c:v>
                </c:pt>
                <c:pt idx="61">
                  <c:v>43096.792361111111</c:v>
                </c:pt>
                <c:pt idx="62">
                  <c:v>43096.793055555558</c:v>
                </c:pt>
                <c:pt idx="63">
                  <c:v>43096.793750000004</c:v>
                </c:pt>
                <c:pt idx="64">
                  <c:v>43096.794444444444</c:v>
                </c:pt>
                <c:pt idx="65">
                  <c:v>43096.795138888891</c:v>
                </c:pt>
                <c:pt idx="66">
                  <c:v>43096.795833333337</c:v>
                </c:pt>
                <c:pt idx="67">
                  <c:v>43096.796527777777</c:v>
                </c:pt>
                <c:pt idx="68">
                  <c:v>43096.797222222223</c:v>
                </c:pt>
                <c:pt idx="69">
                  <c:v>43096.79791666667</c:v>
                </c:pt>
                <c:pt idx="70">
                  <c:v>43096.798611111117</c:v>
                </c:pt>
                <c:pt idx="71">
                  <c:v>43096.799305555556</c:v>
                </c:pt>
                <c:pt idx="72">
                  <c:v>43096.800000000003</c:v>
                </c:pt>
                <c:pt idx="73">
                  <c:v>43096.80069444445</c:v>
                </c:pt>
                <c:pt idx="74">
                  <c:v>43096.801388888889</c:v>
                </c:pt>
                <c:pt idx="75">
                  <c:v>43096.802083333336</c:v>
                </c:pt>
                <c:pt idx="76">
                  <c:v>43096.802777777782</c:v>
                </c:pt>
                <c:pt idx="77">
                  <c:v>43096.803472222222</c:v>
                </c:pt>
                <c:pt idx="78">
                  <c:v>43096.804166666669</c:v>
                </c:pt>
                <c:pt idx="79">
                  <c:v>43096.804861111115</c:v>
                </c:pt>
                <c:pt idx="80">
                  <c:v>43096.805555555555</c:v>
                </c:pt>
                <c:pt idx="81">
                  <c:v>43096.806250000001</c:v>
                </c:pt>
                <c:pt idx="82">
                  <c:v>43096.806944444448</c:v>
                </c:pt>
                <c:pt idx="83">
                  <c:v>43096.807638888895</c:v>
                </c:pt>
                <c:pt idx="84">
                  <c:v>43096.808333333334</c:v>
                </c:pt>
                <c:pt idx="85">
                  <c:v>43096.809027777781</c:v>
                </c:pt>
                <c:pt idx="86">
                  <c:v>43096.809722222228</c:v>
                </c:pt>
                <c:pt idx="87">
                  <c:v>43096.810416666667</c:v>
                </c:pt>
                <c:pt idx="88">
                  <c:v>43096.811111111114</c:v>
                </c:pt>
                <c:pt idx="89">
                  <c:v>43096.811805555561</c:v>
                </c:pt>
                <c:pt idx="90">
                  <c:v>43096.8125</c:v>
                </c:pt>
                <c:pt idx="91">
                  <c:v>43096.813194444447</c:v>
                </c:pt>
                <c:pt idx="92">
                  <c:v>43096.813888888893</c:v>
                </c:pt>
                <c:pt idx="93">
                  <c:v>43096.814583333333</c:v>
                </c:pt>
                <c:pt idx="94">
                  <c:v>43096.81527777778</c:v>
                </c:pt>
                <c:pt idx="95">
                  <c:v>43096.815972222226</c:v>
                </c:pt>
                <c:pt idx="96">
                  <c:v>43096.816666666666</c:v>
                </c:pt>
                <c:pt idx="97">
                  <c:v>43096.817361111112</c:v>
                </c:pt>
                <c:pt idx="98">
                  <c:v>43096.818055555559</c:v>
                </c:pt>
                <c:pt idx="99">
                  <c:v>43096.818750000006</c:v>
                </c:pt>
                <c:pt idx="100">
                  <c:v>43096.819444444445</c:v>
                </c:pt>
                <c:pt idx="101">
                  <c:v>43096.820138888892</c:v>
                </c:pt>
                <c:pt idx="102">
                  <c:v>43096.820833333339</c:v>
                </c:pt>
                <c:pt idx="103">
                  <c:v>43096.821527777778</c:v>
                </c:pt>
                <c:pt idx="104">
                  <c:v>43096.822222222225</c:v>
                </c:pt>
                <c:pt idx="105">
                  <c:v>43096.822916666672</c:v>
                </c:pt>
                <c:pt idx="106">
                  <c:v>43096.823611111111</c:v>
                </c:pt>
                <c:pt idx="107">
                  <c:v>43096.824305555558</c:v>
                </c:pt>
                <c:pt idx="108">
                  <c:v>43096.825000000004</c:v>
                </c:pt>
                <c:pt idx="109">
                  <c:v>43096.825694444444</c:v>
                </c:pt>
                <c:pt idx="110">
                  <c:v>43096.826388888891</c:v>
                </c:pt>
                <c:pt idx="111">
                  <c:v>43096.827083333337</c:v>
                </c:pt>
                <c:pt idx="112">
                  <c:v>43096.827777777777</c:v>
                </c:pt>
                <c:pt idx="113">
                  <c:v>43096.828472222223</c:v>
                </c:pt>
                <c:pt idx="114">
                  <c:v>43096.82916666667</c:v>
                </c:pt>
                <c:pt idx="115">
                  <c:v>43096.829861111117</c:v>
                </c:pt>
                <c:pt idx="116">
                  <c:v>43096.830555555556</c:v>
                </c:pt>
                <c:pt idx="117">
                  <c:v>43096.831250000003</c:v>
                </c:pt>
                <c:pt idx="118">
                  <c:v>43096.83194444445</c:v>
                </c:pt>
                <c:pt idx="119">
                  <c:v>43096.832638888889</c:v>
                </c:pt>
                <c:pt idx="120">
                  <c:v>43096.833333333336</c:v>
                </c:pt>
                <c:pt idx="121">
                  <c:v>43096.834027777782</c:v>
                </c:pt>
                <c:pt idx="122">
                  <c:v>43096.834722222222</c:v>
                </c:pt>
                <c:pt idx="123">
                  <c:v>43096.835416666669</c:v>
                </c:pt>
                <c:pt idx="124">
                  <c:v>43096.836111111115</c:v>
                </c:pt>
                <c:pt idx="125">
                  <c:v>43096.836805555555</c:v>
                </c:pt>
                <c:pt idx="126">
                  <c:v>43096.837500000001</c:v>
                </c:pt>
                <c:pt idx="127">
                  <c:v>43096.838194444448</c:v>
                </c:pt>
                <c:pt idx="128">
                  <c:v>43096.838888888895</c:v>
                </c:pt>
                <c:pt idx="129">
                  <c:v>43096.839583333334</c:v>
                </c:pt>
                <c:pt idx="130">
                  <c:v>43096.840277777781</c:v>
                </c:pt>
                <c:pt idx="131">
                  <c:v>43096.840972222228</c:v>
                </c:pt>
                <c:pt idx="132">
                  <c:v>43096.841666666667</c:v>
                </c:pt>
                <c:pt idx="133">
                  <c:v>43096.842361111114</c:v>
                </c:pt>
                <c:pt idx="134">
                  <c:v>43096.843055555561</c:v>
                </c:pt>
                <c:pt idx="135">
                  <c:v>43096.84375</c:v>
                </c:pt>
                <c:pt idx="136">
                  <c:v>43096.844444444447</c:v>
                </c:pt>
                <c:pt idx="137">
                  <c:v>43096.845138888893</c:v>
                </c:pt>
                <c:pt idx="138">
                  <c:v>43096.845833333333</c:v>
                </c:pt>
                <c:pt idx="139">
                  <c:v>43096.84652777778</c:v>
                </c:pt>
                <c:pt idx="140">
                  <c:v>43096.847222222226</c:v>
                </c:pt>
                <c:pt idx="141">
                  <c:v>43096.847916666666</c:v>
                </c:pt>
                <c:pt idx="142">
                  <c:v>43096.848611111112</c:v>
                </c:pt>
                <c:pt idx="143">
                  <c:v>43096.849305555559</c:v>
                </c:pt>
                <c:pt idx="144">
                  <c:v>43096.850000000006</c:v>
                </c:pt>
                <c:pt idx="145">
                  <c:v>43096.850694444445</c:v>
                </c:pt>
                <c:pt idx="146">
                  <c:v>43096.851388888892</c:v>
                </c:pt>
                <c:pt idx="147">
                  <c:v>43096.852083333339</c:v>
                </c:pt>
                <c:pt idx="148">
                  <c:v>43096.852777777778</c:v>
                </c:pt>
                <c:pt idx="149">
                  <c:v>43096.853472222225</c:v>
                </c:pt>
                <c:pt idx="150">
                  <c:v>43096.854166666672</c:v>
                </c:pt>
                <c:pt idx="151">
                  <c:v>43096.854861111111</c:v>
                </c:pt>
                <c:pt idx="152">
                  <c:v>43096.855555555558</c:v>
                </c:pt>
                <c:pt idx="153">
                  <c:v>43096.856250000004</c:v>
                </c:pt>
                <c:pt idx="154">
                  <c:v>43096.856944444444</c:v>
                </c:pt>
                <c:pt idx="155">
                  <c:v>43096.857638888891</c:v>
                </c:pt>
                <c:pt idx="156">
                  <c:v>43096.858333333337</c:v>
                </c:pt>
                <c:pt idx="157">
                  <c:v>43096.859027777777</c:v>
                </c:pt>
                <c:pt idx="158">
                  <c:v>43096.859722222223</c:v>
                </c:pt>
                <c:pt idx="159">
                  <c:v>43096.86041666667</c:v>
                </c:pt>
                <c:pt idx="160">
                  <c:v>43096.861111111117</c:v>
                </c:pt>
                <c:pt idx="161">
                  <c:v>43096.861805555556</c:v>
                </c:pt>
                <c:pt idx="162">
                  <c:v>43096.862500000003</c:v>
                </c:pt>
                <c:pt idx="163">
                  <c:v>43096.86319444445</c:v>
                </c:pt>
                <c:pt idx="164">
                  <c:v>43096.863888888889</c:v>
                </c:pt>
                <c:pt idx="165">
                  <c:v>43096.864583333336</c:v>
                </c:pt>
                <c:pt idx="166">
                  <c:v>43096.865277777782</c:v>
                </c:pt>
                <c:pt idx="167">
                  <c:v>43096.865972222222</c:v>
                </c:pt>
                <c:pt idx="168">
                  <c:v>43096.866666666669</c:v>
                </c:pt>
                <c:pt idx="169">
                  <c:v>43096.867361111115</c:v>
                </c:pt>
                <c:pt idx="170">
                  <c:v>43096.868055555555</c:v>
                </c:pt>
                <c:pt idx="171">
                  <c:v>43096.868750000001</c:v>
                </c:pt>
                <c:pt idx="172">
                  <c:v>43096.869444444448</c:v>
                </c:pt>
                <c:pt idx="173">
                  <c:v>43096.870138888895</c:v>
                </c:pt>
                <c:pt idx="174">
                  <c:v>43096.870833333334</c:v>
                </c:pt>
                <c:pt idx="175">
                  <c:v>43096.871527777781</c:v>
                </c:pt>
                <c:pt idx="176">
                  <c:v>43096.872222222228</c:v>
                </c:pt>
                <c:pt idx="177">
                  <c:v>43096.872916666667</c:v>
                </c:pt>
                <c:pt idx="178">
                  <c:v>43096.873611111114</c:v>
                </c:pt>
                <c:pt idx="179">
                  <c:v>43096.874305555561</c:v>
                </c:pt>
                <c:pt idx="180">
                  <c:v>43096.875</c:v>
                </c:pt>
                <c:pt idx="181">
                  <c:v>43096.875694444447</c:v>
                </c:pt>
                <c:pt idx="182">
                  <c:v>43096.876388888893</c:v>
                </c:pt>
                <c:pt idx="183">
                  <c:v>43096.877083333333</c:v>
                </c:pt>
                <c:pt idx="184">
                  <c:v>43096.87777777778</c:v>
                </c:pt>
                <c:pt idx="185">
                  <c:v>43096.878472222226</c:v>
                </c:pt>
                <c:pt idx="186">
                  <c:v>43096.879166666666</c:v>
                </c:pt>
                <c:pt idx="187">
                  <c:v>43096.879861111112</c:v>
                </c:pt>
                <c:pt idx="188">
                  <c:v>43096.880555555559</c:v>
                </c:pt>
                <c:pt idx="189">
                  <c:v>43096.881250000006</c:v>
                </c:pt>
                <c:pt idx="190">
                  <c:v>43096.881944444445</c:v>
                </c:pt>
                <c:pt idx="191">
                  <c:v>43096.882638888892</c:v>
                </c:pt>
                <c:pt idx="192">
                  <c:v>43096.883333333339</c:v>
                </c:pt>
                <c:pt idx="193">
                  <c:v>43096.884027777778</c:v>
                </c:pt>
                <c:pt idx="194">
                  <c:v>43096.884722222225</c:v>
                </c:pt>
                <c:pt idx="195">
                  <c:v>43096.885416666672</c:v>
                </c:pt>
                <c:pt idx="196">
                  <c:v>43096.886111111111</c:v>
                </c:pt>
                <c:pt idx="197">
                  <c:v>43096.886805555558</c:v>
                </c:pt>
                <c:pt idx="198">
                  <c:v>43096.887500000004</c:v>
                </c:pt>
                <c:pt idx="199">
                  <c:v>43096.888194444444</c:v>
                </c:pt>
                <c:pt idx="200">
                  <c:v>43096.888888888891</c:v>
                </c:pt>
                <c:pt idx="201">
                  <c:v>43096.889583333337</c:v>
                </c:pt>
                <c:pt idx="202">
                  <c:v>43096.890277777777</c:v>
                </c:pt>
                <c:pt idx="203">
                  <c:v>43096.890972222223</c:v>
                </c:pt>
                <c:pt idx="204">
                  <c:v>43096.89166666667</c:v>
                </c:pt>
                <c:pt idx="205">
                  <c:v>43096.892361111117</c:v>
                </c:pt>
                <c:pt idx="206">
                  <c:v>43096.893055555556</c:v>
                </c:pt>
                <c:pt idx="207">
                  <c:v>43096.893750000003</c:v>
                </c:pt>
                <c:pt idx="208">
                  <c:v>43096.89444444445</c:v>
                </c:pt>
                <c:pt idx="209">
                  <c:v>43096.895138888889</c:v>
                </c:pt>
                <c:pt idx="210">
                  <c:v>43096.895833333336</c:v>
                </c:pt>
                <c:pt idx="211">
                  <c:v>43096.896527777782</c:v>
                </c:pt>
                <c:pt idx="212">
                  <c:v>43096.897222222222</c:v>
                </c:pt>
                <c:pt idx="213">
                  <c:v>43096.897916666669</c:v>
                </c:pt>
                <c:pt idx="214">
                  <c:v>43096.898611111115</c:v>
                </c:pt>
                <c:pt idx="215">
                  <c:v>43096.899305555555</c:v>
                </c:pt>
                <c:pt idx="216">
                  <c:v>43096.9</c:v>
                </c:pt>
                <c:pt idx="217">
                  <c:v>43096.900694444448</c:v>
                </c:pt>
                <c:pt idx="218">
                  <c:v>43096.901388888895</c:v>
                </c:pt>
                <c:pt idx="219">
                  <c:v>43096.902083333334</c:v>
                </c:pt>
                <c:pt idx="220">
                  <c:v>43096.902777777781</c:v>
                </c:pt>
                <c:pt idx="221">
                  <c:v>43096.903472222228</c:v>
                </c:pt>
                <c:pt idx="222">
                  <c:v>43096.904166666667</c:v>
                </c:pt>
                <c:pt idx="223">
                  <c:v>43096.904861111114</c:v>
                </c:pt>
                <c:pt idx="224">
                  <c:v>43096.905555555561</c:v>
                </c:pt>
                <c:pt idx="225">
                  <c:v>43096.90625</c:v>
                </c:pt>
                <c:pt idx="226">
                  <c:v>43096.906944444447</c:v>
                </c:pt>
                <c:pt idx="227">
                  <c:v>43096.907638888893</c:v>
                </c:pt>
                <c:pt idx="228">
                  <c:v>43096.908333333333</c:v>
                </c:pt>
                <c:pt idx="229">
                  <c:v>43096.90902777778</c:v>
                </c:pt>
                <c:pt idx="230">
                  <c:v>43096.909722222226</c:v>
                </c:pt>
                <c:pt idx="231">
                  <c:v>43096.910416666666</c:v>
                </c:pt>
                <c:pt idx="232">
                  <c:v>43096.911111111112</c:v>
                </c:pt>
                <c:pt idx="233">
                  <c:v>43096.911805555559</c:v>
                </c:pt>
                <c:pt idx="234">
                  <c:v>43096.912500000006</c:v>
                </c:pt>
                <c:pt idx="235">
                  <c:v>43096.913194444445</c:v>
                </c:pt>
                <c:pt idx="236">
                  <c:v>43096.913888888892</c:v>
                </c:pt>
                <c:pt idx="237">
                  <c:v>43096.914583333339</c:v>
                </c:pt>
                <c:pt idx="238">
                  <c:v>43096.915277777778</c:v>
                </c:pt>
                <c:pt idx="239">
                  <c:v>43096.915972222225</c:v>
                </c:pt>
                <c:pt idx="240">
                  <c:v>43096.916666666672</c:v>
                </c:pt>
                <c:pt idx="241">
                  <c:v>43096.917361111111</c:v>
                </c:pt>
                <c:pt idx="242">
                  <c:v>43096.918055555558</c:v>
                </c:pt>
                <c:pt idx="243">
                  <c:v>43096.918750000004</c:v>
                </c:pt>
                <c:pt idx="244">
                  <c:v>43096.919444444444</c:v>
                </c:pt>
                <c:pt idx="245">
                  <c:v>43096.920138888891</c:v>
                </c:pt>
                <c:pt idx="246">
                  <c:v>43096.920833333337</c:v>
                </c:pt>
                <c:pt idx="247">
                  <c:v>43096.921527777777</c:v>
                </c:pt>
                <c:pt idx="248">
                  <c:v>43096.922222222223</c:v>
                </c:pt>
                <c:pt idx="249">
                  <c:v>43096.92291666667</c:v>
                </c:pt>
                <c:pt idx="250">
                  <c:v>43096.923611111117</c:v>
                </c:pt>
                <c:pt idx="251">
                  <c:v>43096.924305555556</c:v>
                </c:pt>
                <c:pt idx="252">
                  <c:v>43096.925000000003</c:v>
                </c:pt>
                <c:pt idx="253">
                  <c:v>43096.92569444445</c:v>
                </c:pt>
                <c:pt idx="254">
                  <c:v>43096.926388888889</c:v>
                </c:pt>
                <c:pt idx="255">
                  <c:v>43096.927083333336</c:v>
                </c:pt>
                <c:pt idx="256">
                  <c:v>43096.927777777782</c:v>
                </c:pt>
                <c:pt idx="257">
                  <c:v>43096.928472222222</c:v>
                </c:pt>
                <c:pt idx="258">
                  <c:v>43096.929166666669</c:v>
                </c:pt>
                <c:pt idx="259">
                  <c:v>43096.929861111115</c:v>
                </c:pt>
                <c:pt idx="260">
                  <c:v>43096.930555555555</c:v>
                </c:pt>
                <c:pt idx="261">
                  <c:v>43096.931250000001</c:v>
                </c:pt>
                <c:pt idx="262">
                  <c:v>43096.931944444448</c:v>
                </c:pt>
                <c:pt idx="263">
                  <c:v>43096.932638888895</c:v>
                </c:pt>
                <c:pt idx="264">
                  <c:v>43096.933333333334</c:v>
                </c:pt>
                <c:pt idx="265">
                  <c:v>43096.934027777781</c:v>
                </c:pt>
                <c:pt idx="266">
                  <c:v>43096.934722222228</c:v>
                </c:pt>
                <c:pt idx="267">
                  <c:v>43096.935416666667</c:v>
                </c:pt>
                <c:pt idx="268">
                  <c:v>43096.936111111114</c:v>
                </c:pt>
                <c:pt idx="269">
                  <c:v>43096.936805555561</c:v>
                </c:pt>
                <c:pt idx="270">
                  <c:v>43096.9375</c:v>
                </c:pt>
                <c:pt idx="271">
                  <c:v>43096.938194444447</c:v>
                </c:pt>
                <c:pt idx="272">
                  <c:v>43096.938888888893</c:v>
                </c:pt>
                <c:pt idx="273">
                  <c:v>43096.939583333333</c:v>
                </c:pt>
                <c:pt idx="274">
                  <c:v>43096.94027777778</c:v>
                </c:pt>
                <c:pt idx="275">
                  <c:v>43096.940972222226</c:v>
                </c:pt>
                <c:pt idx="276">
                  <c:v>43096.941666666666</c:v>
                </c:pt>
                <c:pt idx="277">
                  <c:v>43096.942361111112</c:v>
                </c:pt>
                <c:pt idx="278">
                  <c:v>43096.943055555559</c:v>
                </c:pt>
                <c:pt idx="279">
                  <c:v>43096.943750000006</c:v>
                </c:pt>
                <c:pt idx="280">
                  <c:v>43096.944444444445</c:v>
                </c:pt>
                <c:pt idx="281">
                  <c:v>43096.945138888892</c:v>
                </c:pt>
                <c:pt idx="282">
                  <c:v>43096.945833333339</c:v>
                </c:pt>
                <c:pt idx="283">
                  <c:v>43096.946527777778</c:v>
                </c:pt>
                <c:pt idx="284">
                  <c:v>43096.947222222225</c:v>
                </c:pt>
                <c:pt idx="285">
                  <c:v>43096.947916666672</c:v>
                </c:pt>
                <c:pt idx="286">
                  <c:v>43096.948611111111</c:v>
                </c:pt>
                <c:pt idx="287">
                  <c:v>43096.949305555558</c:v>
                </c:pt>
                <c:pt idx="288">
                  <c:v>43096.950000000004</c:v>
                </c:pt>
                <c:pt idx="289">
                  <c:v>43096.950694444444</c:v>
                </c:pt>
                <c:pt idx="290">
                  <c:v>43096.951388888891</c:v>
                </c:pt>
                <c:pt idx="291">
                  <c:v>43096.952083333337</c:v>
                </c:pt>
                <c:pt idx="292">
                  <c:v>43096.952777777777</c:v>
                </c:pt>
                <c:pt idx="293">
                  <c:v>43096.953472222223</c:v>
                </c:pt>
                <c:pt idx="294">
                  <c:v>43096.95416666667</c:v>
                </c:pt>
                <c:pt idx="295">
                  <c:v>43096.954861111117</c:v>
                </c:pt>
                <c:pt idx="296">
                  <c:v>43096.955555555556</c:v>
                </c:pt>
                <c:pt idx="297">
                  <c:v>43096.956250000003</c:v>
                </c:pt>
                <c:pt idx="298">
                  <c:v>43096.95694444445</c:v>
                </c:pt>
                <c:pt idx="299">
                  <c:v>43096.957638888889</c:v>
                </c:pt>
                <c:pt idx="300">
                  <c:v>43096.958333333336</c:v>
                </c:pt>
                <c:pt idx="301">
                  <c:v>43096.959027777782</c:v>
                </c:pt>
                <c:pt idx="302">
                  <c:v>43096.959722222222</c:v>
                </c:pt>
                <c:pt idx="303">
                  <c:v>43096.960416666669</c:v>
                </c:pt>
                <c:pt idx="304">
                  <c:v>43096.961111111115</c:v>
                </c:pt>
                <c:pt idx="305">
                  <c:v>43096.961805555555</c:v>
                </c:pt>
                <c:pt idx="306">
                  <c:v>43096.962500000001</c:v>
                </c:pt>
                <c:pt idx="307">
                  <c:v>43096.963194444448</c:v>
                </c:pt>
                <c:pt idx="308">
                  <c:v>43096.963888888895</c:v>
                </c:pt>
                <c:pt idx="309">
                  <c:v>43096.964583333334</c:v>
                </c:pt>
                <c:pt idx="310">
                  <c:v>43096.965277777781</c:v>
                </c:pt>
                <c:pt idx="311">
                  <c:v>43096.965972222228</c:v>
                </c:pt>
                <c:pt idx="312">
                  <c:v>43096.966666666667</c:v>
                </c:pt>
                <c:pt idx="313">
                  <c:v>43096.967361111114</c:v>
                </c:pt>
                <c:pt idx="314">
                  <c:v>43096.968055555561</c:v>
                </c:pt>
                <c:pt idx="315">
                  <c:v>43096.96875</c:v>
                </c:pt>
                <c:pt idx="316">
                  <c:v>43096.969444444447</c:v>
                </c:pt>
                <c:pt idx="317">
                  <c:v>43096.970138888893</c:v>
                </c:pt>
                <c:pt idx="318">
                  <c:v>43096.970833333333</c:v>
                </c:pt>
                <c:pt idx="319">
                  <c:v>43096.97152777778</c:v>
                </c:pt>
                <c:pt idx="320">
                  <c:v>43096.972222222226</c:v>
                </c:pt>
                <c:pt idx="321">
                  <c:v>43096.972916666666</c:v>
                </c:pt>
                <c:pt idx="322">
                  <c:v>43096.973611111112</c:v>
                </c:pt>
                <c:pt idx="323">
                  <c:v>43096.974305555559</c:v>
                </c:pt>
                <c:pt idx="324">
                  <c:v>43096.975000000006</c:v>
                </c:pt>
                <c:pt idx="325">
                  <c:v>43096.975694444445</c:v>
                </c:pt>
                <c:pt idx="326">
                  <c:v>43096.976388888892</c:v>
                </c:pt>
                <c:pt idx="327">
                  <c:v>43096.977083333339</c:v>
                </c:pt>
                <c:pt idx="328">
                  <c:v>43096.977777777778</c:v>
                </c:pt>
                <c:pt idx="329">
                  <c:v>43096.978472222225</c:v>
                </c:pt>
                <c:pt idx="330">
                  <c:v>43096.979166666672</c:v>
                </c:pt>
                <c:pt idx="331">
                  <c:v>43096.979861111111</c:v>
                </c:pt>
                <c:pt idx="332">
                  <c:v>43096.980555555558</c:v>
                </c:pt>
                <c:pt idx="333">
                  <c:v>43096.981250000004</c:v>
                </c:pt>
                <c:pt idx="334">
                  <c:v>43096.981944444444</c:v>
                </c:pt>
                <c:pt idx="335">
                  <c:v>43096.982638888891</c:v>
                </c:pt>
                <c:pt idx="336">
                  <c:v>43096.983333333337</c:v>
                </c:pt>
                <c:pt idx="337">
                  <c:v>43096.984027777777</c:v>
                </c:pt>
                <c:pt idx="338">
                  <c:v>43096.984722222223</c:v>
                </c:pt>
                <c:pt idx="339">
                  <c:v>43096.98541666667</c:v>
                </c:pt>
                <c:pt idx="340">
                  <c:v>43096.986111111117</c:v>
                </c:pt>
                <c:pt idx="341">
                  <c:v>43096.986805555556</c:v>
                </c:pt>
                <c:pt idx="342">
                  <c:v>43096.987500000003</c:v>
                </c:pt>
                <c:pt idx="343">
                  <c:v>43096.98819444445</c:v>
                </c:pt>
                <c:pt idx="344">
                  <c:v>43096.988888888889</c:v>
                </c:pt>
                <c:pt idx="345">
                  <c:v>43096.989583333336</c:v>
                </c:pt>
                <c:pt idx="346">
                  <c:v>43096.990277777782</c:v>
                </c:pt>
                <c:pt idx="347">
                  <c:v>43096.990972222222</c:v>
                </c:pt>
                <c:pt idx="348">
                  <c:v>43096.991666666669</c:v>
                </c:pt>
                <c:pt idx="349">
                  <c:v>43096.992361111115</c:v>
                </c:pt>
                <c:pt idx="350">
                  <c:v>43096.993055555555</c:v>
                </c:pt>
                <c:pt idx="351">
                  <c:v>43096.993750000001</c:v>
                </c:pt>
                <c:pt idx="352">
                  <c:v>43096.994444444448</c:v>
                </c:pt>
                <c:pt idx="353">
                  <c:v>43096.995138888895</c:v>
                </c:pt>
                <c:pt idx="354">
                  <c:v>43096.995833333334</c:v>
                </c:pt>
                <c:pt idx="355">
                  <c:v>43096.996527777781</c:v>
                </c:pt>
                <c:pt idx="356">
                  <c:v>43096.997222222228</c:v>
                </c:pt>
                <c:pt idx="357">
                  <c:v>43096.997916666667</c:v>
                </c:pt>
                <c:pt idx="358">
                  <c:v>43096.998611111114</c:v>
                </c:pt>
                <c:pt idx="359">
                  <c:v>43096.999305555561</c:v>
                </c:pt>
                <c:pt idx="360">
                  <c:v>43097</c:v>
                </c:pt>
                <c:pt idx="361">
                  <c:v>43097.000694444447</c:v>
                </c:pt>
                <c:pt idx="362">
                  <c:v>43097.001388888893</c:v>
                </c:pt>
                <c:pt idx="363">
                  <c:v>43097.002083333333</c:v>
                </c:pt>
                <c:pt idx="364">
                  <c:v>43097.00277777778</c:v>
                </c:pt>
                <c:pt idx="365">
                  <c:v>43097.003472222226</c:v>
                </c:pt>
                <c:pt idx="366">
                  <c:v>43097.004166666666</c:v>
                </c:pt>
                <c:pt idx="367">
                  <c:v>43097.004861111112</c:v>
                </c:pt>
                <c:pt idx="368">
                  <c:v>43097.005555555559</c:v>
                </c:pt>
                <c:pt idx="369">
                  <c:v>43097.006250000006</c:v>
                </c:pt>
                <c:pt idx="370">
                  <c:v>43097.006944444445</c:v>
                </c:pt>
                <c:pt idx="371">
                  <c:v>43097.007638888892</c:v>
                </c:pt>
                <c:pt idx="372">
                  <c:v>43097.008333333339</c:v>
                </c:pt>
                <c:pt idx="373">
                  <c:v>43097.009027777778</c:v>
                </c:pt>
                <c:pt idx="374">
                  <c:v>43097.009722222225</c:v>
                </c:pt>
                <c:pt idx="375">
                  <c:v>43097.010416666672</c:v>
                </c:pt>
                <c:pt idx="376">
                  <c:v>43097.011111111111</c:v>
                </c:pt>
                <c:pt idx="377">
                  <c:v>43097.011805555558</c:v>
                </c:pt>
                <c:pt idx="378">
                  <c:v>43097.012500000004</c:v>
                </c:pt>
                <c:pt idx="379">
                  <c:v>43097.013194444444</c:v>
                </c:pt>
                <c:pt idx="380">
                  <c:v>43097.013888888891</c:v>
                </c:pt>
                <c:pt idx="381">
                  <c:v>43097.014583333337</c:v>
                </c:pt>
                <c:pt idx="382">
                  <c:v>43097.015277777777</c:v>
                </c:pt>
                <c:pt idx="383">
                  <c:v>43097.015972222223</c:v>
                </c:pt>
                <c:pt idx="384">
                  <c:v>43097.01666666667</c:v>
                </c:pt>
                <c:pt idx="385">
                  <c:v>43097.017361111117</c:v>
                </c:pt>
                <c:pt idx="386">
                  <c:v>43097.018055555556</c:v>
                </c:pt>
                <c:pt idx="387">
                  <c:v>43097.018750000003</c:v>
                </c:pt>
                <c:pt idx="388">
                  <c:v>43097.01944444445</c:v>
                </c:pt>
                <c:pt idx="389">
                  <c:v>43097.020138888889</c:v>
                </c:pt>
                <c:pt idx="390">
                  <c:v>43097.020833333336</c:v>
                </c:pt>
                <c:pt idx="391">
                  <c:v>43097.021527777782</c:v>
                </c:pt>
                <c:pt idx="392">
                  <c:v>43097.022222222222</c:v>
                </c:pt>
                <c:pt idx="393">
                  <c:v>43097.022916666669</c:v>
                </c:pt>
                <c:pt idx="394">
                  <c:v>43097.023611111115</c:v>
                </c:pt>
                <c:pt idx="395">
                  <c:v>43097.024305555555</c:v>
                </c:pt>
                <c:pt idx="396">
                  <c:v>43097.025000000001</c:v>
                </c:pt>
                <c:pt idx="397">
                  <c:v>43097.025694444448</c:v>
                </c:pt>
                <c:pt idx="398">
                  <c:v>43097.026388888895</c:v>
                </c:pt>
                <c:pt idx="399">
                  <c:v>43097.027083333334</c:v>
                </c:pt>
                <c:pt idx="400">
                  <c:v>43097.027777777781</c:v>
                </c:pt>
                <c:pt idx="401">
                  <c:v>43097.028472222228</c:v>
                </c:pt>
                <c:pt idx="402">
                  <c:v>43097.029166666667</c:v>
                </c:pt>
                <c:pt idx="403">
                  <c:v>43097.029861111114</c:v>
                </c:pt>
                <c:pt idx="404">
                  <c:v>43097.030555555561</c:v>
                </c:pt>
                <c:pt idx="405">
                  <c:v>43097.03125</c:v>
                </c:pt>
                <c:pt idx="406">
                  <c:v>43097.031944444447</c:v>
                </c:pt>
                <c:pt idx="407">
                  <c:v>43097.032638888893</c:v>
                </c:pt>
                <c:pt idx="408">
                  <c:v>43097.033333333333</c:v>
                </c:pt>
                <c:pt idx="409">
                  <c:v>43097.03402777778</c:v>
                </c:pt>
                <c:pt idx="410">
                  <c:v>43097.034722222226</c:v>
                </c:pt>
                <c:pt idx="411">
                  <c:v>43097.035416666666</c:v>
                </c:pt>
                <c:pt idx="412">
                  <c:v>43097.036111111112</c:v>
                </c:pt>
                <c:pt idx="413">
                  <c:v>43097.036805555559</c:v>
                </c:pt>
                <c:pt idx="414">
                  <c:v>43097.037500000006</c:v>
                </c:pt>
                <c:pt idx="415">
                  <c:v>43097.038194444445</c:v>
                </c:pt>
                <c:pt idx="416">
                  <c:v>43097.038888888892</c:v>
                </c:pt>
                <c:pt idx="417">
                  <c:v>43097.039583333339</c:v>
                </c:pt>
                <c:pt idx="418">
                  <c:v>43097.040277777778</c:v>
                </c:pt>
                <c:pt idx="419">
                  <c:v>43097.040972222225</c:v>
                </c:pt>
                <c:pt idx="420">
                  <c:v>43097.041666666672</c:v>
                </c:pt>
                <c:pt idx="421">
                  <c:v>43097.042361111111</c:v>
                </c:pt>
                <c:pt idx="422">
                  <c:v>43097.043055555558</c:v>
                </c:pt>
                <c:pt idx="423">
                  <c:v>43097.043750000004</c:v>
                </c:pt>
                <c:pt idx="424">
                  <c:v>43097.044444444444</c:v>
                </c:pt>
                <c:pt idx="425">
                  <c:v>43097.045138888891</c:v>
                </c:pt>
                <c:pt idx="426">
                  <c:v>43097.045833333337</c:v>
                </c:pt>
                <c:pt idx="427">
                  <c:v>43097.046527777777</c:v>
                </c:pt>
                <c:pt idx="428">
                  <c:v>43097.047222222223</c:v>
                </c:pt>
                <c:pt idx="429">
                  <c:v>43097.04791666667</c:v>
                </c:pt>
                <c:pt idx="430">
                  <c:v>43097.048611111117</c:v>
                </c:pt>
                <c:pt idx="431">
                  <c:v>43097.049305555556</c:v>
                </c:pt>
                <c:pt idx="432">
                  <c:v>43097.05</c:v>
                </c:pt>
                <c:pt idx="433">
                  <c:v>43097.05069444445</c:v>
                </c:pt>
                <c:pt idx="434">
                  <c:v>43097.051388888889</c:v>
                </c:pt>
                <c:pt idx="435">
                  <c:v>43097.052083333336</c:v>
                </c:pt>
                <c:pt idx="436">
                  <c:v>43097.052777777782</c:v>
                </c:pt>
                <c:pt idx="437">
                  <c:v>43097.053472222222</c:v>
                </c:pt>
                <c:pt idx="438">
                  <c:v>43097.054166666669</c:v>
                </c:pt>
                <c:pt idx="439">
                  <c:v>43097.054861111115</c:v>
                </c:pt>
                <c:pt idx="440">
                  <c:v>43097.055555555555</c:v>
                </c:pt>
                <c:pt idx="441">
                  <c:v>43097.056250000001</c:v>
                </c:pt>
                <c:pt idx="442">
                  <c:v>43097.056944444448</c:v>
                </c:pt>
                <c:pt idx="443">
                  <c:v>43097.057638888895</c:v>
                </c:pt>
                <c:pt idx="444">
                  <c:v>43097.058333333334</c:v>
                </c:pt>
                <c:pt idx="445">
                  <c:v>43097.059027777781</c:v>
                </c:pt>
                <c:pt idx="446">
                  <c:v>43097.059722222228</c:v>
                </c:pt>
                <c:pt idx="447">
                  <c:v>43097.060416666667</c:v>
                </c:pt>
                <c:pt idx="448">
                  <c:v>43097.061111111114</c:v>
                </c:pt>
                <c:pt idx="449">
                  <c:v>43097.061805555561</c:v>
                </c:pt>
                <c:pt idx="450">
                  <c:v>43097.0625</c:v>
                </c:pt>
                <c:pt idx="451">
                  <c:v>43097.063194444447</c:v>
                </c:pt>
                <c:pt idx="452">
                  <c:v>43097.063888888893</c:v>
                </c:pt>
                <c:pt idx="453">
                  <c:v>43097.064583333333</c:v>
                </c:pt>
                <c:pt idx="454">
                  <c:v>43097.06527777778</c:v>
                </c:pt>
                <c:pt idx="455">
                  <c:v>43097.065972222226</c:v>
                </c:pt>
                <c:pt idx="456">
                  <c:v>43097.066666666666</c:v>
                </c:pt>
                <c:pt idx="457">
                  <c:v>43097.067361111112</c:v>
                </c:pt>
                <c:pt idx="458">
                  <c:v>43097.068055555559</c:v>
                </c:pt>
                <c:pt idx="459">
                  <c:v>43097.068750000006</c:v>
                </c:pt>
                <c:pt idx="460">
                  <c:v>43097.069444444445</c:v>
                </c:pt>
                <c:pt idx="461">
                  <c:v>43097.070138888892</c:v>
                </c:pt>
                <c:pt idx="462">
                  <c:v>43097.070833333339</c:v>
                </c:pt>
                <c:pt idx="463">
                  <c:v>43097.071527777778</c:v>
                </c:pt>
                <c:pt idx="464">
                  <c:v>43097.072222222225</c:v>
                </c:pt>
                <c:pt idx="465">
                  <c:v>43097.072916666672</c:v>
                </c:pt>
                <c:pt idx="466">
                  <c:v>43097.073611111111</c:v>
                </c:pt>
                <c:pt idx="467">
                  <c:v>43097.074305555558</c:v>
                </c:pt>
                <c:pt idx="468">
                  <c:v>43097.075000000004</c:v>
                </c:pt>
                <c:pt idx="469">
                  <c:v>43097.075694444444</c:v>
                </c:pt>
                <c:pt idx="470">
                  <c:v>43097.076388888891</c:v>
                </c:pt>
                <c:pt idx="471">
                  <c:v>43097.077083333337</c:v>
                </c:pt>
                <c:pt idx="472">
                  <c:v>43097.077777777777</c:v>
                </c:pt>
                <c:pt idx="473">
                  <c:v>43097.078472222223</c:v>
                </c:pt>
                <c:pt idx="474">
                  <c:v>43097.07916666667</c:v>
                </c:pt>
                <c:pt idx="475">
                  <c:v>43097.079861111117</c:v>
                </c:pt>
                <c:pt idx="476">
                  <c:v>43097.080555555556</c:v>
                </c:pt>
                <c:pt idx="477">
                  <c:v>43097.081250000003</c:v>
                </c:pt>
                <c:pt idx="478">
                  <c:v>43097.08194444445</c:v>
                </c:pt>
                <c:pt idx="479">
                  <c:v>43097.082638888889</c:v>
                </c:pt>
                <c:pt idx="480">
                  <c:v>43097.083333333336</c:v>
                </c:pt>
                <c:pt idx="481">
                  <c:v>43097.084027777782</c:v>
                </c:pt>
                <c:pt idx="482">
                  <c:v>43097.084722222222</c:v>
                </c:pt>
                <c:pt idx="483">
                  <c:v>43097.085416666669</c:v>
                </c:pt>
                <c:pt idx="484">
                  <c:v>43097.086111111115</c:v>
                </c:pt>
                <c:pt idx="485">
                  <c:v>43097.086805555555</c:v>
                </c:pt>
                <c:pt idx="486">
                  <c:v>43097.087500000001</c:v>
                </c:pt>
                <c:pt idx="487">
                  <c:v>43097.088194444448</c:v>
                </c:pt>
                <c:pt idx="488">
                  <c:v>43097.088888888895</c:v>
                </c:pt>
                <c:pt idx="489">
                  <c:v>43097.089583333334</c:v>
                </c:pt>
                <c:pt idx="490">
                  <c:v>43097.090277777781</c:v>
                </c:pt>
                <c:pt idx="491">
                  <c:v>43097.090972222228</c:v>
                </c:pt>
                <c:pt idx="492">
                  <c:v>43097.091666666667</c:v>
                </c:pt>
                <c:pt idx="493">
                  <c:v>43097.092361111114</c:v>
                </c:pt>
                <c:pt idx="494">
                  <c:v>43097.093055555561</c:v>
                </c:pt>
                <c:pt idx="495">
                  <c:v>43097.09375</c:v>
                </c:pt>
                <c:pt idx="496">
                  <c:v>43097.094444444447</c:v>
                </c:pt>
                <c:pt idx="497">
                  <c:v>43097.095138888893</c:v>
                </c:pt>
                <c:pt idx="498">
                  <c:v>43097.095833333333</c:v>
                </c:pt>
                <c:pt idx="499">
                  <c:v>43097.09652777778</c:v>
                </c:pt>
                <c:pt idx="500">
                  <c:v>43097.097222222226</c:v>
                </c:pt>
                <c:pt idx="501">
                  <c:v>43097.097916666666</c:v>
                </c:pt>
                <c:pt idx="502">
                  <c:v>43097.098611111112</c:v>
                </c:pt>
                <c:pt idx="503">
                  <c:v>43097.099305555559</c:v>
                </c:pt>
                <c:pt idx="504">
                  <c:v>43097.100000000006</c:v>
                </c:pt>
                <c:pt idx="505">
                  <c:v>43097.100694444445</c:v>
                </c:pt>
                <c:pt idx="506">
                  <c:v>43097.101388888892</c:v>
                </c:pt>
                <c:pt idx="507">
                  <c:v>43097.102083333339</c:v>
                </c:pt>
                <c:pt idx="508">
                  <c:v>43097.102777777778</c:v>
                </c:pt>
                <c:pt idx="509">
                  <c:v>43097.103472222225</c:v>
                </c:pt>
                <c:pt idx="510">
                  <c:v>43097.104166666672</c:v>
                </c:pt>
                <c:pt idx="511">
                  <c:v>43097.104861111111</c:v>
                </c:pt>
                <c:pt idx="512">
                  <c:v>43097.105555555558</c:v>
                </c:pt>
                <c:pt idx="513">
                  <c:v>43097.106250000004</c:v>
                </c:pt>
                <c:pt idx="514">
                  <c:v>43097.106944444444</c:v>
                </c:pt>
                <c:pt idx="515">
                  <c:v>43097.107638888891</c:v>
                </c:pt>
                <c:pt idx="516">
                  <c:v>43097.108333333337</c:v>
                </c:pt>
                <c:pt idx="517">
                  <c:v>43097.109027777777</c:v>
                </c:pt>
                <c:pt idx="518">
                  <c:v>43097.109722222223</c:v>
                </c:pt>
                <c:pt idx="519">
                  <c:v>43097.11041666667</c:v>
                </c:pt>
                <c:pt idx="520">
                  <c:v>43097.111111111117</c:v>
                </c:pt>
                <c:pt idx="521">
                  <c:v>43097.111805555556</c:v>
                </c:pt>
                <c:pt idx="522">
                  <c:v>43097.112500000003</c:v>
                </c:pt>
                <c:pt idx="523">
                  <c:v>43097.11319444445</c:v>
                </c:pt>
                <c:pt idx="524">
                  <c:v>43097.113888888889</c:v>
                </c:pt>
                <c:pt idx="525">
                  <c:v>43097.114583333336</c:v>
                </c:pt>
                <c:pt idx="526">
                  <c:v>43097.115277777782</c:v>
                </c:pt>
                <c:pt idx="527">
                  <c:v>43097.115972222222</c:v>
                </c:pt>
                <c:pt idx="528">
                  <c:v>43097.116666666669</c:v>
                </c:pt>
                <c:pt idx="529">
                  <c:v>43097.117361111115</c:v>
                </c:pt>
                <c:pt idx="530">
                  <c:v>43097.118055555555</c:v>
                </c:pt>
                <c:pt idx="531">
                  <c:v>43097.118750000001</c:v>
                </c:pt>
                <c:pt idx="532">
                  <c:v>43097.119444444448</c:v>
                </c:pt>
                <c:pt idx="533">
                  <c:v>43097.120138888895</c:v>
                </c:pt>
                <c:pt idx="534">
                  <c:v>43097.120833333334</c:v>
                </c:pt>
                <c:pt idx="535">
                  <c:v>43097.121527777781</c:v>
                </c:pt>
                <c:pt idx="536">
                  <c:v>43097.122222222228</c:v>
                </c:pt>
                <c:pt idx="537">
                  <c:v>43097.122916666667</c:v>
                </c:pt>
                <c:pt idx="538">
                  <c:v>43097.123611111114</c:v>
                </c:pt>
                <c:pt idx="539">
                  <c:v>43097.124305555561</c:v>
                </c:pt>
                <c:pt idx="540">
                  <c:v>43097.125</c:v>
                </c:pt>
                <c:pt idx="541">
                  <c:v>43097.125694444447</c:v>
                </c:pt>
                <c:pt idx="542">
                  <c:v>43097.126388888893</c:v>
                </c:pt>
                <c:pt idx="543">
                  <c:v>43097.127083333333</c:v>
                </c:pt>
                <c:pt idx="544">
                  <c:v>43097.12777777778</c:v>
                </c:pt>
                <c:pt idx="545">
                  <c:v>43097.128472222226</c:v>
                </c:pt>
                <c:pt idx="546">
                  <c:v>43097.129166666666</c:v>
                </c:pt>
                <c:pt idx="547">
                  <c:v>43097.129861111112</c:v>
                </c:pt>
                <c:pt idx="548">
                  <c:v>43097.130555555559</c:v>
                </c:pt>
                <c:pt idx="549">
                  <c:v>43097.131250000006</c:v>
                </c:pt>
                <c:pt idx="550">
                  <c:v>43097.131944444445</c:v>
                </c:pt>
                <c:pt idx="551">
                  <c:v>43097.132638888892</c:v>
                </c:pt>
                <c:pt idx="552">
                  <c:v>43097.133333333339</c:v>
                </c:pt>
                <c:pt idx="553">
                  <c:v>43097.134027777778</c:v>
                </c:pt>
                <c:pt idx="554">
                  <c:v>43097.134722222225</c:v>
                </c:pt>
                <c:pt idx="555">
                  <c:v>43097.135416666672</c:v>
                </c:pt>
                <c:pt idx="556">
                  <c:v>43097.136111111111</c:v>
                </c:pt>
                <c:pt idx="557">
                  <c:v>43097.136805555558</c:v>
                </c:pt>
                <c:pt idx="558">
                  <c:v>43097.137500000004</c:v>
                </c:pt>
                <c:pt idx="559">
                  <c:v>43097.138194444444</c:v>
                </c:pt>
                <c:pt idx="560">
                  <c:v>43097.138888888891</c:v>
                </c:pt>
                <c:pt idx="561">
                  <c:v>43097.139583333337</c:v>
                </c:pt>
                <c:pt idx="562">
                  <c:v>43097.140277777777</c:v>
                </c:pt>
                <c:pt idx="563">
                  <c:v>43097.140972222223</c:v>
                </c:pt>
                <c:pt idx="564">
                  <c:v>43097.14166666667</c:v>
                </c:pt>
                <c:pt idx="565">
                  <c:v>43097.142361111117</c:v>
                </c:pt>
                <c:pt idx="566">
                  <c:v>43097.143055555556</c:v>
                </c:pt>
                <c:pt idx="567">
                  <c:v>43097.143750000003</c:v>
                </c:pt>
                <c:pt idx="568">
                  <c:v>43097.14444444445</c:v>
                </c:pt>
                <c:pt idx="569">
                  <c:v>43097.145138888889</c:v>
                </c:pt>
                <c:pt idx="570">
                  <c:v>43097.145833333336</c:v>
                </c:pt>
                <c:pt idx="571">
                  <c:v>43097.146527777782</c:v>
                </c:pt>
                <c:pt idx="572">
                  <c:v>43097.147222222222</c:v>
                </c:pt>
                <c:pt idx="573">
                  <c:v>43097.147916666669</c:v>
                </c:pt>
                <c:pt idx="574">
                  <c:v>43097.148611111115</c:v>
                </c:pt>
                <c:pt idx="575">
                  <c:v>43097.149305555555</c:v>
                </c:pt>
                <c:pt idx="576">
                  <c:v>43097.15</c:v>
                </c:pt>
                <c:pt idx="577">
                  <c:v>43097.150694444448</c:v>
                </c:pt>
                <c:pt idx="578">
                  <c:v>43097.151388888895</c:v>
                </c:pt>
                <c:pt idx="579">
                  <c:v>43097.152083333334</c:v>
                </c:pt>
                <c:pt idx="580">
                  <c:v>43097.152777777781</c:v>
                </c:pt>
                <c:pt idx="581">
                  <c:v>43097.153472222228</c:v>
                </c:pt>
                <c:pt idx="582">
                  <c:v>43097.154166666667</c:v>
                </c:pt>
                <c:pt idx="583">
                  <c:v>43097.154861111114</c:v>
                </c:pt>
                <c:pt idx="584">
                  <c:v>43097.155555555561</c:v>
                </c:pt>
                <c:pt idx="585">
                  <c:v>43097.15625</c:v>
                </c:pt>
                <c:pt idx="586">
                  <c:v>43097.156944444447</c:v>
                </c:pt>
                <c:pt idx="587">
                  <c:v>43097.157638888893</c:v>
                </c:pt>
                <c:pt idx="588">
                  <c:v>43097.158333333333</c:v>
                </c:pt>
                <c:pt idx="589">
                  <c:v>43097.15902777778</c:v>
                </c:pt>
                <c:pt idx="590">
                  <c:v>43097.159722222226</c:v>
                </c:pt>
                <c:pt idx="591">
                  <c:v>43097.160416666666</c:v>
                </c:pt>
                <c:pt idx="592">
                  <c:v>43097.161111111112</c:v>
                </c:pt>
                <c:pt idx="593">
                  <c:v>43097.161805555559</c:v>
                </c:pt>
                <c:pt idx="594">
                  <c:v>43097.162500000006</c:v>
                </c:pt>
                <c:pt idx="595">
                  <c:v>43097.163194444445</c:v>
                </c:pt>
                <c:pt idx="596">
                  <c:v>43097.163888888892</c:v>
                </c:pt>
                <c:pt idx="597">
                  <c:v>43097.164583333339</c:v>
                </c:pt>
                <c:pt idx="598">
                  <c:v>43097.165277777778</c:v>
                </c:pt>
                <c:pt idx="599">
                  <c:v>43097.165972222225</c:v>
                </c:pt>
                <c:pt idx="600">
                  <c:v>43097.166666666672</c:v>
                </c:pt>
                <c:pt idx="601">
                  <c:v>43097.167361111111</c:v>
                </c:pt>
                <c:pt idx="602">
                  <c:v>43097.168055555558</c:v>
                </c:pt>
                <c:pt idx="603">
                  <c:v>43097.168750000004</c:v>
                </c:pt>
                <c:pt idx="604">
                  <c:v>43097.169444444444</c:v>
                </c:pt>
                <c:pt idx="605">
                  <c:v>43097.170138888891</c:v>
                </c:pt>
                <c:pt idx="606">
                  <c:v>43097.170833333337</c:v>
                </c:pt>
                <c:pt idx="607">
                  <c:v>43097.171527777777</c:v>
                </c:pt>
                <c:pt idx="608">
                  <c:v>43097.172222222223</c:v>
                </c:pt>
                <c:pt idx="609">
                  <c:v>43097.17291666667</c:v>
                </c:pt>
                <c:pt idx="610">
                  <c:v>43097.173611111117</c:v>
                </c:pt>
                <c:pt idx="611">
                  <c:v>43097.174305555556</c:v>
                </c:pt>
                <c:pt idx="612">
                  <c:v>43097.175000000003</c:v>
                </c:pt>
                <c:pt idx="613">
                  <c:v>43097.17569444445</c:v>
                </c:pt>
                <c:pt idx="614">
                  <c:v>43097.176388888889</c:v>
                </c:pt>
                <c:pt idx="615">
                  <c:v>43097.177083333336</c:v>
                </c:pt>
                <c:pt idx="616">
                  <c:v>43097.177777777782</c:v>
                </c:pt>
                <c:pt idx="617">
                  <c:v>43097.178472222222</c:v>
                </c:pt>
                <c:pt idx="618">
                  <c:v>43097.179166666669</c:v>
                </c:pt>
                <c:pt idx="619">
                  <c:v>43097.179861111115</c:v>
                </c:pt>
                <c:pt idx="620">
                  <c:v>43097.180555555555</c:v>
                </c:pt>
                <c:pt idx="621">
                  <c:v>43097.181250000001</c:v>
                </c:pt>
                <c:pt idx="622">
                  <c:v>43097.181944444448</c:v>
                </c:pt>
                <c:pt idx="623">
                  <c:v>43097.182638888895</c:v>
                </c:pt>
                <c:pt idx="624">
                  <c:v>43097.183333333334</c:v>
                </c:pt>
                <c:pt idx="625">
                  <c:v>43097.184027777781</c:v>
                </c:pt>
                <c:pt idx="626">
                  <c:v>43097.184722222228</c:v>
                </c:pt>
                <c:pt idx="627">
                  <c:v>43097.185416666667</c:v>
                </c:pt>
                <c:pt idx="628">
                  <c:v>43097.186111111114</c:v>
                </c:pt>
                <c:pt idx="629">
                  <c:v>43097.186805555561</c:v>
                </c:pt>
                <c:pt idx="630">
                  <c:v>43097.1875</c:v>
                </c:pt>
                <c:pt idx="631">
                  <c:v>43097.188194444447</c:v>
                </c:pt>
                <c:pt idx="632">
                  <c:v>43097.188888888893</c:v>
                </c:pt>
                <c:pt idx="633">
                  <c:v>43097.189583333333</c:v>
                </c:pt>
                <c:pt idx="634">
                  <c:v>43097.19027777778</c:v>
                </c:pt>
                <c:pt idx="635">
                  <c:v>43097.190972222226</c:v>
                </c:pt>
                <c:pt idx="636">
                  <c:v>43097.191666666666</c:v>
                </c:pt>
                <c:pt idx="637">
                  <c:v>43097.192361111112</c:v>
                </c:pt>
                <c:pt idx="638">
                  <c:v>43097.193055555559</c:v>
                </c:pt>
                <c:pt idx="639">
                  <c:v>43097.193750000006</c:v>
                </c:pt>
                <c:pt idx="640">
                  <c:v>43097.194444444445</c:v>
                </c:pt>
                <c:pt idx="641">
                  <c:v>43097.195138888892</c:v>
                </c:pt>
                <c:pt idx="642">
                  <c:v>43097.195833333339</c:v>
                </c:pt>
                <c:pt idx="643">
                  <c:v>43097.196527777778</c:v>
                </c:pt>
                <c:pt idx="644">
                  <c:v>43097.197222222225</c:v>
                </c:pt>
                <c:pt idx="645">
                  <c:v>43097.197916666672</c:v>
                </c:pt>
                <c:pt idx="646">
                  <c:v>43097.198611111111</c:v>
                </c:pt>
                <c:pt idx="647">
                  <c:v>43097.199305555558</c:v>
                </c:pt>
                <c:pt idx="648">
                  <c:v>43097.200000000004</c:v>
                </c:pt>
                <c:pt idx="649">
                  <c:v>43097.200694444444</c:v>
                </c:pt>
                <c:pt idx="650">
                  <c:v>43097.201388888891</c:v>
                </c:pt>
                <c:pt idx="651">
                  <c:v>43097.202083333337</c:v>
                </c:pt>
                <c:pt idx="652">
                  <c:v>43097.202777777777</c:v>
                </c:pt>
                <c:pt idx="653">
                  <c:v>43097.203472222223</c:v>
                </c:pt>
                <c:pt idx="654">
                  <c:v>43097.20416666667</c:v>
                </c:pt>
                <c:pt idx="655">
                  <c:v>43097.204861111117</c:v>
                </c:pt>
                <c:pt idx="656">
                  <c:v>43097.205555555556</c:v>
                </c:pt>
                <c:pt idx="657">
                  <c:v>43097.206250000003</c:v>
                </c:pt>
                <c:pt idx="658">
                  <c:v>43097.20694444445</c:v>
                </c:pt>
                <c:pt idx="659">
                  <c:v>43097.207638888889</c:v>
                </c:pt>
                <c:pt idx="660">
                  <c:v>43097.208333333336</c:v>
                </c:pt>
                <c:pt idx="661">
                  <c:v>43097.209027777782</c:v>
                </c:pt>
                <c:pt idx="662">
                  <c:v>43097.209722222222</c:v>
                </c:pt>
                <c:pt idx="663">
                  <c:v>43097.210416666669</c:v>
                </c:pt>
                <c:pt idx="664">
                  <c:v>43097.211111111115</c:v>
                </c:pt>
                <c:pt idx="665">
                  <c:v>43097.211805555555</c:v>
                </c:pt>
                <c:pt idx="666">
                  <c:v>43097.212500000001</c:v>
                </c:pt>
                <c:pt idx="667">
                  <c:v>43097.213194444448</c:v>
                </c:pt>
                <c:pt idx="668">
                  <c:v>43097.213888888895</c:v>
                </c:pt>
                <c:pt idx="669">
                  <c:v>43097.214583333334</c:v>
                </c:pt>
                <c:pt idx="670">
                  <c:v>43097.215277777781</c:v>
                </c:pt>
                <c:pt idx="671">
                  <c:v>43097.215972222228</c:v>
                </c:pt>
                <c:pt idx="672">
                  <c:v>43097.216666666667</c:v>
                </c:pt>
                <c:pt idx="673">
                  <c:v>43097.217361111114</c:v>
                </c:pt>
                <c:pt idx="674">
                  <c:v>43097.218055555561</c:v>
                </c:pt>
                <c:pt idx="675">
                  <c:v>43097.21875</c:v>
                </c:pt>
                <c:pt idx="676">
                  <c:v>43097.219444444447</c:v>
                </c:pt>
                <c:pt idx="677">
                  <c:v>43097.220138888893</c:v>
                </c:pt>
                <c:pt idx="678">
                  <c:v>43097.220833333333</c:v>
                </c:pt>
                <c:pt idx="679">
                  <c:v>43097.22152777778</c:v>
                </c:pt>
                <c:pt idx="680">
                  <c:v>43097.222222222226</c:v>
                </c:pt>
                <c:pt idx="681">
                  <c:v>43097.222916666666</c:v>
                </c:pt>
                <c:pt idx="682">
                  <c:v>43097.223611111112</c:v>
                </c:pt>
                <c:pt idx="683">
                  <c:v>43097.224305555559</c:v>
                </c:pt>
                <c:pt idx="684">
                  <c:v>43097.225000000006</c:v>
                </c:pt>
                <c:pt idx="685">
                  <c:v>43097.225694444445</c:v>
                </c:pt>
                <c:pt idx="686">
                  <c:v>43097.226388888892</c:v>
                </c:pt>
                <c:pt idx="687">
                  <c:v>43097.227083333339</c:v>
                </c:pt>
                <c:pt idx="688">
                  <c:v>43097.227777777778</c:v>
                </c:pt>
                <c:pt idx="689">
                  <c:v>43097.228472222225</c:v>
                </c:pt>
                <c:pt idx="690">
                  <c:v>43097.229166666672</c:v>
                </c:pt>
                <c:pt idx="691">
                  <c:v>43097.229861111111</c:v>
                </c:pt>
                <c:pt idx="692">
                  <c:v>43097.230555555558</c:v>
                </c:pt>
                <c:pt idx="693">
                  <c:v>43097.231250000004</c:v>
                </c:pt>
                <c:pt idx="694">
                  <c:v>43097.231944444444</c:v>
                </c:pt>
                <c:pt idx="695">
                  <c:v>43097.232638888891</c:v>
                </c:pt>
                <c:pt idx="696">
                  <c:v>43097.233333333337</c:v>
                </c:pt>
                <c:pt idx="697">
                  <c:v>43097.234027777777</c:v>
                </c:pt>
                <c:pt idx="698">
                  <c:v>43097.234722222223</c:v>
                </c:pt>
                <c:pt idx="699">
                  <c:v>43097.23541666667</c:v>
                </c:pt>
                <c:pt idx="700">
                  <c:v>43097.236111111117</c:v>
                </c:pt>
                <c:pt idx="701">
                  <c:v>43097.236805555556</c:v>
                </c:pt>
                <c:pt idx="702">
                  <c:v>43097.237500000003</c:v>
                </c:pt>
                <c:pt idx="703">
                  <c:v>43097.23819444445</c:v>
                </c:pt>
                <c:pt idx="704">
                  <c:v>43097.238888888889</c:v>
                </c:pt>
                <c:pt idx="705">
                  <c:v>43097.239583333336</c:v>
                </c:pt>
                <c:pt idx="706">
                  <c:v>43097.240277777782</c:v>
                </c:pt>
                <c:pt idx="707">
                  <c:v>43097.240972222222</c:v>
                </c:pt>
                <c:pt idx="708">
                  <c:v>43097.241666666669</c:v>
                </c:pt>
                <c:pt idx="709">
                  <c:v>43097.242361111115</c:v>
                </c:pt>
                <c:pt idx="710">
                  <c:v>43097.243055555555</c:v>
                </c:pt>
                <c:pt idx="711">
                  <c:v>43097.243750000001</c:v>
                </c:pt>
                <c:pt idx="712">
                  <c:v>43097.244444444448</c:v>
                </c:pt>
                <c:pt idx="713">
                  <c:v>43097.245138888895</c:v>
                </c:pt>
                <c:pt idx="714">
                  <c:v>43097.245833333334</c:v>
                </c:pt>
                <c:pt idx="715">
                  <c:v>43097.246527777781</c:v>
                </c:pt>
                <c:pt idx="716">
                  <c:v>43097.247222222228</c:v>
                </c:pt>
                <c:pt idx="717">
                  <c:v>43097.247916666667</c:v>
                </c:pt>
                <c:pt idx="718">
                  <c:v>43097.248611111114</c:v>
                </c:pt>
                <c:pt idx="719">
                  <c:v>43097.249305555561</c:v>
                </c:pt>
                <c:pt idx="720">
                  <c:v>43097.25</c:v>
                </c:pt>
                <c:pt idx="721">
                  <c:v>43097.250694444447</c:v>
                </c:pt>
                <c:pt idx="722">
                  <c:v>43097.251388888893</c:v>
                </c:pt>
                <c:pt idx="723">
                  <c:v>43097.252083333333</c:v>
                </c:pt>
                <c:pt idx="724">
                  <c:v>43097.25277777778</c:v>
                </c:pt>
                <c:pt idx="725">
                  <c:v>43097.253472222226</c:v>
                </c:pt>
                <c:pt idx="726">
                  <c:v>43097.254166666666</c:v>
                </c:pt>
                <c:pt idx="727">
                  <c:v>43097.254861111112</c:v>
                </c:pt>
                <c:pt idx="728">
                  <c:v>43097.255555555559</c:v>
                </c:pt>
                <c:pt idx="729">
                  <c:v>43097.256250000006</c:v>
                </c:pt>
                <c:pt idx="730">
                  <c:v>43097.256944444445</c:v>
                </c:pt>
                <c:pt idx="731">
                  <c:v>43097.257638888892</c:v>
                </c:pt>
                <c:pt idx="732">
                  <c:v>43097.258333333339</c:v>
                </c:pt>
                <c:pt idx="733">
                  <c:v>43097.259027777778</c:v>
                </c:pt>
                <c:pt idx="734">
                  <c:v>43097.259722222225</c:v>
                </c:pt>
                <c:pt idx="735">
                  <c:v>43097.260416666672</c:v>
                </c:pt>
                <c:pt idx="736">
                  <c:v>43097.261111111111</c:v>
                </c:pt>
                <c:pt idx="737">
                  <c:v>43097.261805555558</c:v>
                </c:pt>
                <c:pt idx="738">
                  <c:v>43097.262500000004</c:v>
                </c:pt>
                <c:pt idx="739">
                  <c:v>43097.263194444444</c:v>
                </c:pt>
                <c:pt idx="740">
                  <c:v>43097.263888888891</c:v>
                </c:pt>
                <c:pt idx="741">
                  <c:v>43097.264583333337</c:v>
                </c:pt>
                <c:pt idx="742">
                  <c:v>43097.265277777777</c:v>
                </c:pt>
                <c:pt idx="743">
                  <c:v>43097.265972222223</c:v>
                </c:pt>
                <c:pt idx="744">
                  <c:v>43097.26666666667</c:v>
                </c:pt>
                <c:pt idx="745">
                  <c:v>43097.267361111117</c:v>
                </c:pt>
                <c:pt idx="746">
                  <c:v>43097.268055555556</c:v>
                </c:pt>
                <c:pt idx="747">
                  <c:v>43097.268750000003</c:v>
                </c:pt>
                <c:pt idx="748">
                  <c:v>43097.26944444445</c:v>
                </c:pt>
                <c:pt idx="749">
                  <c:v>43097.270138888889</c:v>
                </c:pt>
                <c:pt idx="750">
                  <c:v>43097.270833333336</c:v>
                </c:pt>
                <c:pt idx="751">
                  <c:v>43097.271527777782</c:v>
                </c:pt>
                <c:pt idx="752">
                  <c:v>43097.272222222222</c:v>
                </c:pt>
                <c:pt idx="753">
                  <c:v>43097.272916666669</c:v>
                </c:pt>
                <c:pt idx="754">
                  <c:v>43097.273611111115</c:v>
                </c:pt>
                <c:pt idx="755">
                  <c:v>43097.274305555555</c:v>
                </c:pt>
                <c:pt idx="756">
                  <c:v>43097.275000000001</c:v>
                </c:pt>
                <c:pt idx="757">
                  <c:v>43097.275694444448</c:v>
                </c:pt>
                <c:pt idx="758">
                  <c:v>43097.276388888895</c:v>
                </c:pt>
                <c:pt idx="759">
                  <c:v>43097.277083333334</c:v>
                </c:pt>
                <c:pt idx="760">
                  <c:v>43097.277777777781</c:v>
                </c:pt>
                <c:pt idx="761">
                  <c:v>43097.278472222228</c:v>
                </c:pt>
                <c:pt idx="762">
                  <c:v>43097.279166666667</c:v>
                </c:pt>
                <c:pt idx="763">
                  <c:v>43097.279861111114</c:v>
                </c:pt>
                <c:pt idx="764">
                  <c:v>43097.280555555561</c:v>
                </c:pt>
                <c:pt idx="765">
                  <c:v>43097.28125</c:v>
                </c:pt>
                <c:pt idx="766">
                  <c:v>43097.281944444447</c:v>
                </c:pt>
                <c:pt idx="767">
                  <c:v>43097.282638888893</c:v>
                </c:pt>
                <c:pt idx="768">
                  <c:v>43097.283333333333</c:v>
                </c:pt>
                <c:pt idx="769">
                  <c:v>43097.28402777778</c:v>
                </c:pt>
                <c:pt idx="770">
                  <c:v>43097.284722222226</c:v>
                </c:pt>
                <c:pt idx="771">
                  <c:v>43097.285416666666</c:v>
                </c:pt>
                <c:pt idx="772">
                  <c:v>43097.286111111112</c:v>
                </c:pt>
                <c:pt idx="773">
                  <c:v>43097.286805555559</c:v>
                </c:pt>
                <c:pt idx="774">
                  <c:v>43097.287500000006</c:v>
                </c:pt>
                <c:pt idx="775">
                  <c:v>43097.288194444445</c:v>
                </c:pt>
                <c:pt idx="776">
                  <c:v>43097.288888888892</c:v>
                </c:pt>
                <c:pt idx="777">
                  <c:v>43097.289583333339</c:v>
                </c:pt>
                <c:pt idx="778">
                  <c:v>43097.290277777778</c:v>
                </c:pt>
                <c:pt idx="779">
                  <c:v>43097.290972222225</c:v>
                </c:pt>
                <c:pt idx="780">
                  <c:v>43097.291666666672</c:v>
                </c:pt>
                <c:pt idx="781">
                  <c:v>43097.292361111111</c:v>
                </c:pt>
                <c:pt idx="782">
                  <c:v>43097.293055555558</c:v>
                </c:pt>
                <c:pt idx="783">
                  <c:v>43097.293750000004</c:v>
                </c:pt>
                <c:pt idx="784">
                  <c:v>43097.294444444444</c:v>
                </c:pt>
                <c:pt idx="785">
                  <c:v>43097.295138888891</c:v>
                </c:pt>
                <c:pt idx="786">
                  <c:v>43097.295833333337</c:v>
                </c:pt>
                <c:pt idx="787">
                  <c:v>43097.296527777777</c:v>
                </c:pt>
                <c:pt idx="788">
                  <c:v>43097.297222222223</c:v>
                </c:pt>
                <c:pt idx="789">
                  <c:v>43097.29791666667</c:v>
                </c:pt>
                <c:pt idx="790">
                  <c:v>43097.298611111117</c:v>
                </c:pt>
                <c:pt idx="791">
                  <c:v>43097.299305555556</c:v>
                </c:pt>
                <c:pt idx="792">
                  <c:v>43097.3</c:v>
                </c:pt>
                <c:pt idx="793">
                  <c:v>43097.30069444445</c:v>
                </c:pt>
                <c:pt idx="794">
                  <c:v>43097.301388888889</c:v>
                </c:pt>
                <c:pt idx="795">
                  <c:v>43097.302083333336</c:v>
                </c:pt>
                <c:pt idx="796">
                  <c:v>43097.302777777782</c:v>
                </c:pt>
                <c:pt idx="797">
                  <c:v>43097.303472222222</c:v>
                </c:pt>
                <c:pt idx="798">
                  <c:v>43097.304166666669</c:v>
                </c:pt>
                <c:pt idx="799">
                  <c:v>43097.304861111115</c:v>
                </c:pt>
                <c:pt idx="800">
                  <c:v>43097.305555555555</c:v>
                </c:pt>
                <c:pt idx="801">
                  <c:v>43097.306250000001</c:v>
                </c:pt>
                <c:pt idx="802">
                  <c:v>43097.306944444448</c:v>
                </c:pt>
                <c:pt idx="803">
                  <c:v>43097.307638888895</c:v>
                </c:pt>
                <c:pt idx="804">
                  <c:v>43097.308333333334</c:v>
                </c:pt>
                <c:pt idx="805">
                  <c:v>43097.309027777781</c:v>
                </c:pt>
                <c:pt idx="806">
                  <c:v>43097.309722222228</c:v>
                </c:pt>
                <c:pt idx="807">
                  <c:v>43097.310416666667</c:v>
                </c:pt>
                <c:pt idx="808">
                  <c:v>43097.311111111114</c:v>
                </c:pt>
                <c:pt idx="809">
                  <c:v>43097.311805555561</c:v>
                </c:pt>
                <c:pt idx="810">
                  <c:v>43097.3125</c:v>
                </c:pt>
                <c:pt idx="811">
                  <c:v>43097.313194444447</c:v>
                </c:pt>
                <c:pt idx="812">
                  <c:v>43097.313888888893</c:v>
                </c:pt>
                <c:pt idx="813">
                  <c:v>43097.314583333333</c:v>
                </c:pt>
                <c:pt idx="814">
                  <c:v>43097.31527777778</c:v>
                </c:pt>
                <c:pt idx="815">
                  <c:v>43097.315972222226</c:v>
                </c:pt>
                <c:pt idx="816">
                  <c:v>43097.316666666666</c:v>
                </c:pt>
                <c:pt idx="817">
                  <c:v>43097.317361111112</c:v>
                </c:pt>
                <c:pt idx="818">
                  <c:v>43097.318055555559</c:v>
                </c:pt>
                <c:pt idx="819">
                  <c:v>43097.318750000006</c:v>
                </c:pt>
                <c:pt idx="820">
                  <c:v>43097.319444444445</c:v>
                </c:pt>
                <c:pt idx="821">
                  <c:v>43097.320138888892</c:v>
                </c:pt>
                <c:pt idx="822">
                  <c:v>43097.320833333339</c:v>
                </c:pt>
                <c:pt idx="823">
                  <c:v>43097.321527777778</c:v>
                </c:pt>
                <c:pt idx="824">
                  <c:v>43097.322222222225</c:v>
                </c:pt>
                <c:pt idx="825">
                  <c:v>43097.322916666672</c:v>
                </c:pt>
                <c:pt idx="826">
                  <c:v>43097.323611111111</c:v>
                </c:pt>
                <c:pt idx="827">
                  <c:v>43097.324305555558</c:v>
                </c:pt>
                <c:pt idx="828">
                  <c:v>43097.325000000004</c:v>
                </c:pt>
                <c:pt idx="829">
                  <c:v>43097.325694444444</c:v>
                </c:pt>
                <c:pt idx="830">
                  <c:v>43097.326388888891</c:v>
                </c:pt>
                <c:pt idx="831">
                  <c:v>43097.327083333337</c:v>
                </c:pt>
                <c:pt idx="832">
                  <c:v>43097.327777777777</c:v>
                </c:pt>
                <c:pt idx="833">
                  <c:v>43097.328472222223</c:v>
                </c:pt>
                <c:pt idx="834">
                  <c:v>43097.32916666667</c:v>
                </c:pt>
                <c:pt idx="835">
                  <c:v>43097.329861111117</c:v>
                </c:pt>
                <c:pt idx="836">
                  <c:v>43097.330555555556</c:v>
                </c:pt>
                <c:pt idx="837">
                  <c:v>43097.331250000003</c:v>
                </c:pt>
                <c:pt idx="838">
                  <c:v>43097.33194444445</c:v>
                </c:pt>
                <c:pt idx="839">
                  <c:v>43097.332638888889</c:v>
                </c:pt>
                <c:pt idx="840">
                  <c:v>43097.333333333336</c:v>
                </c:pt>
                <c:pt idx="841">
                  <c:v>43097.334027777782</c:v>
                </c:pt>
                <c:pt idx="842">
                  <c:v>43097.334722222222</c:v>
                </c:pt>
                <c:pt idx="843">
                  <c:v>43097.335416666669</c:v>
                </c:pt>
                <c:pt idx="844">
                  <c:v>43097.336111111115</c:v>
                </c:pt>
                <c:pt idx="845">
                  <c:v>43097.336805555555</c:v>
                </c:pt>
                <c:pt idx="846">
                  <c:v>43097.337500000001</c:v>
                </c:pt>
                <c:pt idx="847">
                  <c:v>43097.338194444448</c:v>
                </c:pt>
                <c:pt idx="848">
                  <c:v>43097.338888888895</c:v>
                </c:pt>
                <c:pt idx="849">
                  <c:v>43097.339583333334</c:v>
                </c:pt>
                <c:pt idx="850">
                  <c:v>43097.340277777781</c:v>
                </c:pt>
                <c:pt idx="851">
                  <c:v>43097.340972222228</c:v>
                </c:pt>
                <c:pt idx="852">
                  <c:v>43097.341666666667</c:v>
                </c:pt>
                <c:pt idx="853">
                  <c:v>43097.342361111114</c:v>
                </c:pt>
                <c:pt idx="854">
                  <c:v>43097.343055555561</c:v>
                </c:pt>
                <c:pt idx="855">
                  <c:v>43097.34375</c:v>
                </c:pt>
                <c:pt idx="856">
                  <c:v>43097.344444444447</c:v>
                </c:pt>
                <c:pt idx="857">
                  <c:v>43097.345138888893</c:v>
                </c:pt>
                <c:pt idx="858">
                  <c:v>43097.345833333333</c:v>
                </c:pt>
                <c:pt idx="859">
                  <c:v>43097.34652777778</c:v>
                </c:pt>
                <c:pt idx="860">
                  <c:v>43097.347222222226</c:v>
                </c:pt>
                <c:pt idx="861">
                  <c:v>43097.347916666666</c:v>
                </c:pt>
                <c:pt idx="862">
                  <c:v>43097.348611111112</c:v>
                </c:pt>
                <c:pt idx="863">
                  <c:v>43097.349305555559</c:v>
                </c:pt>
                <c:pt idx="864">
                  <c:v>43097.350000000006</c:v>
                </c:pt>
                <c:pt idx="865">
                  <c:v>43097.350694444445</c:v>
                </c:pt>
                <c:pt idx="866">
                  <c:v>43097.351388888892</c:v>
                </c:pt>
                <c:pt idx="867">
                  <c:v>43097.352083333339</c:v>
                </c:pt>
                <c:pt idx="868">
                  <c:v>43097.352777777778</c:v>
                </c:pt>
                <c:pt idx="869">
                  <c:v>43097.353472222225</c:v>
                </c:pt>
                <c:pt idx="870">
                  <c:v>43097.354166666672</c:v>
                </c:pt>
                <c:pt idx="871">
                  <c:v>43097.354861111111</c:v>
                </c:pt>
                <c:pt idx="872">
                  <c:v>43097.355555555558</c:v>
                </c:pt>
                <c:pt idx="873">
                  <c:v>43097.356250000004</c:v>
                </c:pt>
                <c:pt idx="874">
                  <c:v>43097.356944444444</c:v>
                </c:pt>
                <c:pt idx="875">
                  <c:v>43097.357638888891</c:v>
                </c:pt>
                <c:pt idx="876">
                  <c:v>43097.358333333337</c:v>
                </c:pt>
                <c:pt idx="877">
                  <c:v>43097.359027777777</c:v>
                </c:pt>
                <c:pt idx="878">
                  <c:v>43097.359722222223</c:v>
                </c:pt>
                <c:pt idx="879">
                  <c:v>43097.36041666667</c:v>
                </c:pt>
                <c:pt idx="880">
                  <c:v>43097.361111111117</c:v>
                </c:pt>
                <c:pt idx="881">
                  <c:v>43097.361805555556</c:v>
                </c:pt>
                <c:pt idx="882">
                  <c:v>43097.362500000003</c:v>
                </c:pt>
                <c:pt idx="883">
                  <c:v>43097.36319444445</c:v>
                </c:pt>
                <c:pt idx="884">
                  <c:v>43097.363888888889</c:v>
                </c:pt>
                <c:pt idx="885">
                  <c:v>43097.364583333336</c:v>
                </c:pt>
                <c:pt idx="886">
                  <c:v>43097.365277777782</c:v>
                </c:pt>
                <c:pt idx="887">
                  <c:v>43097.365972222222</c:v>
                </c:pt>
                <c:pt idx="888">
                  <c:v>43097.366666666669</c:v>
                </c:pt>
                <c:pt idx="889">
                  <c:v>43097.367361111115</c:v>
                </c:pt>
                <c:pt idx="890">
                  <c:v>43097.368055555555</c:v>
                </c:pt>
                <c:pt idx="891">
                  <c:v>43097.368750000001</c:v>
                </c:pt>
                <c:pt idx="892">
                  <c:v>43097.369444444448</c:v>
                </c:pt>
                <c:pt idx="893">
                  <c:v>43097.370138888895</c:v>
                </c:pt>
                <c:pt idx="894">
                  <c:v>43097.370833333334</c:v>
                </c:pt>
                <c:pt idx="895">
                  <c:v>43097.371527777781</c:v>
                </c:pt>
                <c:pt idx="896">
                  <c:v>43097.372222222228</c:v>
                </c:pt>
                <c:pt idx="897">
                  <c:v>43097.372916666667</c:v>
                </c:pt>
                <c:pt idx="898">
                  <c:v>43097.373611111114</c:v>
                </c:pt>
                <c:pt idx="899">
                  <c:v>43097.374305555561</c:v>
                </c:pt>
                <c:pt idx="900">
                  <c:v>43097.375</c:v>
                </c:pt>
                <c:pt idx="901">
                  <c:v>43097.375694444447</c:v>
                </c:pt>
                <c:pt idx="902">
                  <c:v>43097.376388888893</c:v>
                </c:pt>
                <c:pt idx="903">
                  <c:v>43097.377083333333</c:v>
                </c:pt>
                <c:pt idx="904">
                  <c:v>43097.37777777778</c:v>
                </c:pt>
                <c:pt idx="905">
                  <c:v>43097.378472222226</c:v>
                </c:pt>
                <c:pt idx="906">
                  <c:v>43097.379166666666</c:v>
                </c:pt>
                <c:pt idx="907">
                  <c:v>43097.379861111112</c:v>
                </c:pt>
                <c:pt idx="908">
                  <c:v>43097.380555555559</c:v>
                </c:pt>
                <c:pt idx="909">
                  <c:v>43097.381250000006</c:v>
                </c:pt>
                <c:pt idx="910">
                  <c:v>43097.381944444445</c:v>
                </c:pt>
                <c:pt idx="911">
                  <c:v>43097.382638888892</c:v>
                </c:pt>
                <c:pt idx="912">
                  <c:v>43097.383333333339</c:v>
                </c:pt>
                <c:pt idx="913">
                  <c:v>43097.384027777778</c:v>
                </c:pt>
                <c:pt idx="914">
                  <c:v>43097.384722222225</c:v>
                </c:pt>
                <c:pt idx="915">
                  <c:v>43097.385416666672</c:v>
                </c:pt>
                <c:pt idx="916">
                  <c:v>43097.386111111111</c:v>
                </c:pt>
                <c:pt idx="917">
                  <c:v>43097.386805555558</c:v>
                </c:pt>
                <c:pt idx="918">
                  <c:v>43097.387500000004</c:v>
                </c:pt>
                <c:pt idx="919">
                  <c:v>43097.388194444444</c:v>
                </c:pt>
                <c:pt idx="920">
                  <c:v>43097.388888888891</c:v>
                </c:pt>
                <c:pt idx="921">
                  <c:v>43097.389583333337</c:v>
                </c:pt>
                <c:pt idx="922">
                  <c:v>43097.390277777777</c:v>
                </c:pt>
                <c:pt idx="923">
                  <c:v>43097.390972222223</c:v>
                </c:pt>
                <c:pt idx="924">
                  <c:v>43097.39166666667</c:v>
                </c:pt>
                <c:pt idx="925">
                  <c:v>43097.392361111117</c:v>
                </c:pt>
                <c:pt idx="926">
                  <c:v>43097.393055555556</c:v>
                </c:pt>
                <c:pt idx="927">
                  <c:v>43097.393750000003</c:v>
                </c:pt>
                <c:pt idx="928">
                  <c:v>43097.39444444445</c:v>
                </c:pt>
                <c:pt idx="929">
                  <c:v>43097.395138888889</c:v>
                </c:pt>
                <c:pt idx="930">
                  <c:v>43097.395833333336</c:v>
                </c:pt>
                <c:pt idx="931">
                  <c:v>43097.396527777782</c:v>
                </c:pt>
                <c:pt idx="932">
                  <c:v>43097.397222222222</c:v>
                </c:pt>
                <c:pt idx="933">
                  <c:v>43097.397916666669</c:v>
                </c:pt>
                <c:pt idx="934">
                  <c:v>43097.398611111115</c:v>
                </c:pt>
                <c:pt idx="935">
                  <c:v>43097.399305555555</c:v>
                </c:pt>
                <c:pt idx="936">
                  <c:v>43097.4</c:v>
                </c:pt>
                <c:pt idx="937">
                  <c:v>43097.400694444448</c:v>
                </c:pt>
                <c:pt idx="938">
                  <c:v>43097.401388888895</c:v>
                </c:pt>
                <c:pt idx="939">
                  <c:v>43097.402083333334</c:v>
                </c:pt>
                <c:pt idx="940">
                  <c:v>43097.402777777781</c:v>
                </c:pt>
                <c:pt idx="941">
                  <c:v>43097.403472222228</c:v>
                </c:pt>
                <c:pt idx="942">
                  <c:v>43097.404166666667</c:v>
                </c:pt>
                <c:pt idx="943">
                  <c:v>43097.404861111114</c:v>
                </c:pt>
                <c:pt idx="944">
                  <c:v>43097.405555555561</c:v>
                </c:pt>
                <c:pt idx="945">
                  <c:v>43097.40625</c:v>
                </c:pt>
                <c:pt idx="946">
                  <c:v>43097.406944444447</c:v>
                </c:pt>
                <c:pt idx="947">
                  <c:v>43097.407638888893</c:v>
                </c:pt>
                <c:pt idx="948">
                  <c:v>43097.408333333333</c:v>
                </c:pt>
                <c:pt idx="949">
                  <c:v>43097.40902777778</c:v>
                </c:pt>
                <c:pt idx="950">
                  <c:v>43097.409722222226</c:v>
                </c:pt>
                <c:pt idx="951">
                  <c:v>43097.410416666666</c:v>
                </c:pt>
                <c:pt idx="952">
                  <c:v>43097.411111111112</c:v>
                </c:pt>
                <c:pt idx="953">
                  <c:v>43097.411805555559</c:v>
                </c:pt>
                <c:pt idx="954">
                  <c:v>43097.412500000006</c:v>
                </c:pt>
                <c:pt idx="955">
                  <c:v>43097.413194444445</c:v>
                </c:pt>
                <c:pt idx="956">
                  <c:v>43097.413888888892</c:v>
                </c:pt>
                <c:pt idx="957">
                  <c:v>43097.414583333339</c:v>
                </c:pt>
                <c:pt idx="958">
                  <c:v>43097.415277777778</c:v>
                </c:pt>
                <c:pt idx="959">
                  <c:v>43097.415972222225</c:v>
                </c:pt>
                <c:pt idx="960">
                  <c:v>43097.416666666672</c:v>
                </c:pt>
                <c:pt idx="961">
                  <c:v>43097.417361111111</c:v>
                </c:pt>
                <c:pt idx="962">
                  <c:v>43097.418055555558</c:v>
                </c:pt>
                <c:pt idx="963">
                  <c:v>43097.418750000004</c:v>
                </c:pt>
                <c:pt idx="964">
                  <c:v>43097.419444444444</c:v>
                </c:pt>
                <c:pt idx="965">
                  <c:v>43097.420138888891</c:v>
                </c:pt>
                <c:pt idx="966">
                  <c:v>43097.420833333337</c:v>
                </c:pt>
                <c:pt idx="967">
                  <c:v>43097.421527777777</c:v>
                </c:pt>
                <c:pt idx="968">
                  <c:v>43097.422222222223</c:v>
                </c:pt>
                <c:pt idx="969">
                  <c:v>43097.42291666667</c:v>
                </c:pt>
                <c:pt idx="970">
                  <c:v>43097.423611111117</c:v>
                </c:pt>
                <c:pt idx="971">
                  <c:v>43097.424305555556</c:v>
                </c:pt>
                <c:pt idx="972">
                  <c:v>43097.425000000003</c:v>
                </c:pt>
                <c:pt idx="973">
                  <c:v>43097.42569444445</c:v>
                </c:pt>
                <c:pt idx="974">
                  <c:v>43097.426388888889</c:v>
                </c:pt>
                <c:pt idx="975">
                  <c:v>43097.427083333336</c:v>
                </c:pt>
                <c:pt idx="976">
                  <c:v>43097.427777777782</c:v>
                </c:pt>
                <c:pt idx="977">
                  <c:v>43097.428472222222</c:v>
                </c:pt>
                <c:pt idx="978">
                  <c:v>43097.429166666669</c:v>
                </c:pt>
                <c:pt idx="979">
                  <c:v>43097.429861111115</c:v>
                </c:pt>
                <c:pt idx="980">
                  <c:v>43097.430555555555</c:v>
                </c:pt>
                <c:pt idx="981">
                  <c:v>43097.431250000001</c:v>
                </c:pt>
                <c:pt idx="982">
                  <c:v>43097.431944444448</c:v>
                </c:pt>
                <c:pt idx="983">
                  <c:v>43097.432638888895</c:v>
                </c:pt>
                <c:pt idx="984">
                  <c:v>43097.433333333334</c:v>
                </c:pt>
                <c:pt idx="985">
                  <c:v>43097.434027777781</c:v>
                </c:pt>
                <c:pt idx="986">
                  <c:v>43097.434722222228</c:v>
                </c:pt>
                <c:pt idx="987">
                  <c:v>43097.435416666667</c:v>
                </c:pt>
                <c:pt idx="988">
                  <c:v>43097.436111111114</c:v>
                </c:pt>
                <c:pt idx="989">
                  <c:v>43097.436805555561</c:v>
                </c:pt>
                <c:pt idx="990">
                  <c:v>43097.4375</c:v>
                </c:pt>
                <c:pt idx="991">
                  <c:v>43097.438194444447</c:v>
                </c:pt>
                <c:pt idx="992">
                  <c:v>43097.438888888893</c:v>
                </c:pt>
                <c:pt idx="993">
                  <c:v>43097.439583333333</c:v>
                </c:pt>
                <c:pt idx="994">
                  <c:v>43097.44027777778</c:v>
                </c:pt>
                <c:pt idx="995">
                  <c:v>43097.440972222226</c:v>
                </c:pt>
                <c:pt idx="996">
                  <c:v>43097.441666666666</c:v>
                </c:pt>
                <c:pt idx="997">
                  <c:v>43097.442361111112</c:v>
                </c:pt>
                <c:pt idx="998">
                  <c:v>43097.443055555559</c:v>
                </c:pt>
                <c:pt idx="999">
                  <c:v>43097.443750000006</c:v>
                </c:pt>
                <c:pt idx="1000">
                  <c:v>43097.444444444445</c:v>
                </c:pt>
                <c:pt idx="1001">
                  <c:v>43097.445138888892</c:v>
                </c:pt>
                <c:pt idx="1002">
                  <c:v>43097.445833333339</c:v>
                </c:pt>
                <c:pt idx="1003">
                  <c:v>43097.446527777778</c:v>
                </c:pt>
                <c:pt idx="1004">
                  <c:v>43097.447222222225</c:v>
                </c:pt>
                <c:pt idx="1005">
                  <c:v>43097.447916666672</c:v>
                </c:pt>
                <c:pt idx="1006">
                  <c:v>43097.448611111111</c:v>
                </c:pt>
                <c:pt idx="1007">
                  <c:v>43097.449305555558</c:v>
                </c:pt>
                <c:pt idx="1008">
                  <c:v>43097.450000000004</c:v>
                </c:pt>
                <c:pt idx="1009">
                  <c:v>43097.450694444444</c:v>
                </c:pt>
                <c:pt idx="1010">
                  <c:v>43097.451388888891</c:v>
                </c:pt>
                <c:pt idx="1011">
                  <c:v>43097.452083333337</c:v>
                </c:pt>
                <c:pt idx="1012">
                  <c:v>43097.452777777777</c:v>
                </c:pt>
                <c:pt idx="1013">
                  <c:v>43097.453472222223</c:v>
                </c:pt>
                <c:pt idx="1014">
                  <c:v>43097.45416666667</c:v>
                </c:pt>
                <c:pt idx="1015">
                  <c:v>43097.454861111117</c:v>
                </c:pt>
                <c:pt idx="1016">
                  <c:v>43097.455555555556</c:v>
                </c:pt>
                <c:pt idx="1017">
                  <c:v>43097.456250000003</c:v>
                </c:pt>
                <c:pt idx="1018">
                  <c:v>43097.45694444445</c:v>
                </c:pt>
                <c:pt idx="1019">
                  <c:v>43097.457638888889</c:v>
                </c:pt>
                <c:pt idx="1020">
                  <c:v>43097.458333333336</c:v>
                </c:pt>
                <c:pt idx="1021">
                  <c:v>43097.459027777782</c:v>
                </c:pt>
                <c:pt idx="1022">
                  <c:v>43097.459722222222</c:v>
                </c:pt>
                <c:pt idx="1023">
                  <c:v>43097.460416666669</c:v>
                </c:pt>
                <c:pt idx="1024">
                  <c:v>43097.461111111115</c:v>
                </c:pt>
                <c:pt idx="1025">
                  <c:v>43097.461805555555</c:v>
                </c:pt>
                <c:pt idx="1026">
                  <c:v>43097.462500000001</c:v>
                </c:pt>
                <c:pt idx="1027">
                  <c:v>43097.463194444448</c:v>
                </c:pt>
                <c:pt idx="1028">
                  <c:v>43097.463888888895</c:v>
                </c:pt>
                <c:pt idx="1029">
                  <c:v>43097.464583333334</c:v>
                </c:pt>
                <c:pt idx="1030">
                  <c:v>43097.465277777781</c:v>
                </c:pt>
                <c:pt idx="1031">
                  <c:v>43097.465972222228</c:v>
                </c:pt>
                <c:pt idx="1032">
                  <c:v>43097.466666666667</c:v>
                </c:pt>
                <c:pt idx="1033">
                  <c:v>43097.467361111114</c:v>
                </c:pt>
                <c:pt idx="1034">
                  <c:v>43097.468055555561</c:v>
                </c:pt>
                <c:pt idx="1035">
                  <c:v>43097.46875</c:v>
                </c:pt>
                <c:pt idx="1036">
                  <c:v>43097.469444444447</c:v>
                </c:pt>
                <c:pt idx="1037">
                  <c:v>43097.470138888893</c:v>
                </c:pt>
                <c:pt idx="1038">
                  <c:v>43097.470833333333</c:v>
                </c:pt>
                <c:pt idx="1039">
                  <c:v>43097.47152777778</c:v>
                </c:pt>
                <c:pt idx="1040">
                  <c:v>43097.472222222226</c:v>
                </c:pt>
                <c:pt idx="1041">
                  <c:v>43097.472916666666</c:v>
                </c:pt>
                <c:pt idx="1042">
                  <c:v>43097.473611111112</c:v>
                </c:pt>
                <c:pt idx="1043">
                  <c:v>43097.474305555559</c:v>
                </c:pt>
                <c:pt idx="1044">
                  <c:v>43097.475000000006</c:v>
                </c:pt>
                <c:pt idx="1045">
                  <c:v>43097.475694444445</c:v>
                </c:pt>
                <c:pt idx="1046">
                  <c:v>43097.476388888892</c:v>
                </c:pt>
                <c:pt idx="1047">
                  <c:v>43097.477083333339</c:v>
                </c:pt>
                <c:pt idx="1048">
                  <c:v>43097.477777777778</c:v>
                </c:pt>
                <c:pt idx="1049">
                  <c:v>43097.478472222225</c:v>
                </c:pt>
                <c:pt idx="1050">
                  <c:v>43097.479166666672</c:v>
                </c:pt>
                <c:pt idx="1051">
                  <c:v>43097.479861111111</c:v>
                </c:pt>
                <c:pt idx="1052">
                  <c:v>43097.480555555558</c:v>
                </c:pt>
                <c:pt idx="1053">
                  <c:v>43097.481250000004</c:v>
                </c:pt>
                <c:pt idx="1054">
                  <c:v>43097.481944444444</c:v>
                </c:pt>
                <c:pt idx="1055">
                  <c:v>43097.482638888891</c:v>
                </c:pt>
                <c:pt idx="1056">
                  <c:v>43097.483333333337</c:v>
                </c:pt>
                <c:pt idx="1057">
                  <c:v>43097.484027777777</c:v>
                </c:pt>
                <c:pt idx="1058">
                  <c:v>43097.484722222223</c:v>
                </c:pt>
                <c:pt idx="1059">
                  <c:v>43097.48541666667</c:v>
                </c:pt>
                <c:pt idx="1060">
                  <c:v>43097.486111111117</c:v>
                </c:pt>
                <c:pt idx="1061">
                  <c:v>43097.486805555556</c:v>
                </c:pt>
                <c:pt idx="1062">
                  <c:v>43097.487500000003</c:v>
                </c:pt>
                <c:pt idx="1063">
                  <c:v>43097.48819444445</c:v>
                </c:pt>
                <c:pt idx="1064">
                  <c:v>43097.488888888889</c:v>
                </c:pt>
                <c:pt idx="1065">
                  <c:v>43097.489583333336</c:v>
                </c:pt>
                <c:pt idx="1066">
                  <c:v>43097.490277777782</c:v>
                </c:pt>
                <c:pt idx="1067">
                  <c:v>43097.490972222222</c:v>
                </c:pt>
                <c:pt idx="1068">
                  <c:v>43097.491666666669</c:v>
                </c:pt>
                <c:pt idx="1069">
                  <c:v>43097.492361111115</c:v>
                </c:pt>
                <c:pt idx="1070">
                  <c:v>43097.493055555555</c:v>
                </c:pt>
                <c:pt idx="1071">
                  <c:v>43097.493750000001</c:v>
                </c:pt>
                <c:pt idx="1072">
                  <c:v>43097.494444444448</c:v>
                </c:pt>
                <c:pt idx="1073">
                  <c:v>43097.495138888895</c:v>
                </c:pt>
                <c:pt idx="1074">
                  <c:v>43097.495833333334</c:v>
                </c:pt>
                <c:pt idx="1075">
                  <c:v>43097.496527777781</c:v>
                </c:pt>
                <c:pt idx="1076">
                  <c:v>43097.497222222228</c:v>
                </c:pt>
                <c:pt idx="1077">
                  <c:v>43097.497916666667</c:v>
                </c:pt>
                <c:pt idx="1078">
                  <c:v>43097.498611111114</c:v>
                </c:pt>
                <c:pt idx="1079">
                  <c:v>43097.499305555561</c:v>
                </c:pt>
                <c:pt idx="1080">
                  <c:v>43097.5</c:v>
                </c:pt>
                <c:pt idx="1081">
                  <c:v>43097.500694444447</c:v>
                </c:pt>
                <c:pt idx="1082">
                  <c:v>43097.501388888893</c:v>
                </c:pt>
                <c:pt idx="1083">
                  <c:v>43097.502083333333</c:v>
                </c:pt>
                <c:pt idx="1084">
                  <c:v>43097.50277777778</c:v>
                </c:pt>
                <c:pt idx="1085">
                  <c:v>43097.503472222226</c:v>
                </c:pt>
                <c:pt idx="1086">
                  <c:v>43097.504166666666</c:v>
                </c:pt>
                <c:pt idx="1087">
                  <c:v>43097.504861111112</c:v>
                </c:pt>
                <c:pt idx="1088">
                  <c:v>43097.505555555559</c:v>
                </c:pt>
                <c:pt idx="1089">
                  <c:v>43097.506250000006</c:v>
                </c:pt>
                <c:pt idx="1090">
                  <c:v>43097.506944444445</c:v>
                </c:pt>
                <c:pt idx="1091">
                  <c:v>43097.507638888892</c:v>
                </c:pt>
                <c:pt idx="1092">
                  <c:v>43097.508333333339</c:v>
                </c:pt>
                <c:pt idx="1093">
                  <c:v>43097.509027777778</c:v>
                </c:pt>
                <c:pt idx="1094">
                  <c:v>43097.509722222225</c:v>
                </c:pt>
                <c:pt idx="1095">
                  <c:v>43097.510416666672</c:v>
                </c:pt>
                <c:pt idx="1096">
                  <c:v>43097.511111111111</c:v>
                </c:pt>
                <c:pt idx="1097">
                  <c:v>43097.511805555558</c:v>
                </c:pt>
                <c:pt idx="1098">
                  <c:v>43097.512500000004</c:v>
                </c:pt>
                <c:pt idx="1099">
                  <c:v>43097.513194444444</c:v>
                </c:pt>
                <c:pt idx="1100">
                  <c:v>43097.513888888891</c:v>
                </c:pt>
                <c:pt idx="1101">
                  <c:v>43097.514583333337</c:v>
                </c:pt>
                <c:pt idx="1102">
                  <c:v>43097.515277777777</c:v>
                </c:pt>
                <c:pt idx="1103">
                  <c:v>43097.515972222223</c:v>
                </c:pt>
                <c:pt idx="1104">
                  <c:v>43097.51666666667</c:v>
                </c:pt>
                <c:pt idx="1105">
                  <c:v>43097.517361111117</c:v>
                </c:pt>
                <c:pt idx="1106">
                  <c:v>43097.518055555556</c:v>
                </c:pt>
                <c:pt idx="1107">
                  <c:v>43097.518750000003</c:v>
                </c:pt>
                <c:pt idx="1108">
                  <c:v>43097.51944444445</c:v>
                </c:pt>
                <c:pt idx="1109">
                  <c:v>43097.520138888889</c:v>
                </c:pt>
                <c:pt idx="1110">
                  <c:v>43097.520833333336</c:v>
                </c:pt>
                <c:pt idx="1111">
                  <c:v>43097.521527777782</c:v>
                </c:pt>
                <c:pt idx="1112">
                  <c:v>43097.522222222222</c:v>
                </c:pt>
                <c:pt idx="1113">
                  <c:v>43097.522916666669</c:v>
                </c:pt>
                <c:pt idx="1114">
                  <c:v>43097.523611111115</c:v>
                </c:pt>
                <c:pt idx="1115">
                  <c:v>43097.524305555555</c:v>
                </c:pt>
                <c:pt idx="1116">
                  <c:v>43097.525000000001</c:v>
                </c:pt>
                <c:pt idx="1117">
                  <c:v>43097.525694444448</c:v>
                </c:pt>
                <c:pt idx="1118">
                  <c:v>43097.526388888895</c:v>
                </c:pt>
                <c:pt idx="1119">
                  <c:v>43097.527083333334</c:v>
                </c:pt>
                <c:pt idx="1120">
                  <c:v>43097.527777777781</c:v>
                </c:pt>
                <c:pt idx="1121">
                  <c:v>43097.528472222228</c:v>
                </c:pt>
                <c:pt idx="1122">
                  <c:v>43097.529166666667</c:v>
                </c:pt>
                <c:pt idx="1123">
                  <c:v>43097.529861111114</c:v>
                </c:pt>
                <c:pt idx="1124">
                  <c:v>43097.530555555561</c:v>
                </c:pt>
                <c:pt idx="1125">
                  <c:v>43097.53125</c:v>
                </c:pt>
                <c:pt idx="1126">
                  <c:v>43097.531944444447</c:v>
                </c:pt>
                <c:pt idx="1127">
                  <c:v>43097.532638888893</c:v>
                </c:pt>
                <c:pt idx="1128">
                  <c:v>43097.533333333333</c:v>
                </c:pt>
                <c:pt idx="1129">
                  <c:v>43097.53402777778</c:v>
                </c:pt>
                <c:pt idx="1130">
                  <c:v>43097.534722222226</c:v>
                </c:pt>
                <c:pt idx="1131">
                  <c:v>43097.535416666666</c:v>
                </c:pt>
                <c:pt idx="1132">
                  <c:v>43097.536111111112</c:v>
                </c:pt>
                <c:pt idx="1133">
                  <c:v>43097.536805555559</c:v>
                </c:pt>
                <c:pt idx="1134">
                  <c:v>43097.537500000006</c:v>
                </c:pt>
                <c:pt idx="1135">
                  <c:v>43097.538194444445</c:v>
                </c:pt>
                <c:pt idx="1136">
                  <c:v>43097.538888888892</c:v>
                </c:pt>
                <c:pt idx="1137">
                  <c:v>43097.539583333339</c:v>
                </c:pt>
                <c:pt idx="1138">
                  <c:v>43097.540277777778</c:v>
                </c:pt>
                <c:pt idx="1139">
                  <c:v>43097.540972222225</c:v>
                </c:pt>
                <c:pt idx="1140">
                  <c:v>43097.541666666672</c:v>
                </c:pt>
                <c:pt idx="1141">
                  <c:v>43097.542361111111</c:v>
                </c:pt>
                <c:pt idx="1142">
                  <c:v>43097.543055555558</c:v>
                </c:pt>
                <c:pt idx="1143">
                  <c:v>43097.543750000004</c:v>
                </c:pt>
                <c:pt idx="1144">
                  <c:v>43097.544444444444</c:v>
                </c:pt>
                <c:pt idx="1145">
                  <c:v>43097.545138888891</c:v>
                </c:pt>
                <c:pt idx="1146">
                  <c:v>43097.545833333337</c:v>
                </c:pt>
                <c:pt idx="1147">
                  <c:v>43097.546527777777</c:v>
                </c:pt>
                <c:pt idx="1148">
                  <c:v>43097.547222222223</c:v>
                </c:pt>
                <c:pt idx="1149">
                  <c:v>43097.54791666667</c:v>
                </c:pt>
                <c:pt idx="1150">
                  <c:v>43097.548611111117</c:v>
                </c:pt>
                <c:pt idx="1151">
                  <c:v>43097.549305555556</c:v>
                </c:pt>
                <c:pt idx="1152">
                  <c:v>43097.55</c:v>
                </c:pt>
                <c:pt idx="1153">
                  <c:v>43097.55069444445</c:v>
                </c:pt>
                <c:pt idx="1154">
                  <c:v>43097.551388888889</c:v>
                </c:pt>
                <c:pt idx="1155">
                  <c:v>43097.552083333336</c:v>
                </c:pt>
                <c:pt idx="1156">
                  <c:v>43097.552777777782</c:v>
                </c:pt>
                <c:pt idx="1157">
                  <c:v>43097.553472222222</c:v>
                </c:pt>
                <c:pt idx="1158">
                  <c:v>43097.554166666669</c:v>
                </c:pt>
                <c:pt idx="1159">
                  <c:v>43097.554861111115</c:v>
                </c:pt>
                <c:pt idx="1160">
                  <c:v>43097.555555555555</c:v>
                </c:pt>
                <c:pt idx="1161">
                  <c:v>43097.556250000001</c:v>
                </c:pt>
                <c:pt idx="1162">
                  <c:v>43097.556944444448</c:v>
                </c:pt>
                <c:pt idx="1163">
                  <c:v>43097.557638888895</c:v>
                </c:pt>
                <c:pt idx="1164">
                  <c:v>43097.558333333334</c:v>
                </c:pt>
                <c:pt idx="1165">
                  <c:v>43097.559027777781</c:v>
                </c:pt>
                <c:pt idx="1166">
                  <c:v>43097.559722222228</c:v>
                </c:pt>
                <c:pt idx="1167">
                  <c:v>43097.560416666667</c:v>
                </c:pt>
                <c:pt idx="1168">
                  <c:v>43097.561111111114</c:v>
                </c:pt>
                <c:pt idx="1169">
                  <c:v>43097.561805555561</c:v>
                </c:pt>
                <c:pt idx="1170">
                  <c:v>43097.5625</c:v>
                </c:pt>
                <c:pt idx="1171">
                  <c:v>43097.563194444447</c:v>
                </c:pt>
                <c:pt idx="1172">
                  <c:v>43097.563888888893</c:v>
                </c:pt>
                <c:pt idx="1173">
                  <c:v>43097.564583333333</c:v>
                </c:pt>
                <c:pt idx="1174">
                  <c:v>43097.56527777778</c:v>
                </c:pt>
                <c:pt idx="1175">
                  <c:v>43097.565972222226</c:v>
                </c:pt>
                <c:pt idx="1176">
                  <c:v>43097.566666666666</c:v>
                </c:pt>
                <c:pt idx="1177">
                  <c:v>43097.567361111112</c:v>
                </c:pt>
                <c:pt idx="1178">
                  <c:v>43097.568055555559</c:v>
                </c:pt>
                <c:pt idx="1179">
                  <c:v>43097.568750000006</c:v>
                </c:pt>
                <c:pt idx="1180">
                  <c:v>43097.569444444445</c:v>
                </c:pt>
                <c:pt idx="1181">
                  <c:v>43097.570138888892</c:v>
                </c:pt>
                <c:pt idx="1182">
                  <c:v>43097.570833333339</c:v>
                </c:pt>
                <c:pt idx="1183">
                  <c:v>43097.571527777778</c:v>
                </c:pt>
                <c:pt idx="1184">
                  <c:v>43097.572222222225</c:v>
                </c:pt>
                <c:pt idx="1185">
                  <c:v>43097.572916666672</c:v>
                </c:pt>
                <c:pt idx="1186">
                  <c:v>43097.573611111111</c:v>
                </c:pt>
                <c:pt idx="1187">
                  <c:v>43097.574305555558</c:v>
                </c:pt>
                <c:pt idx="1188">
                  <c:v>43097.575000000004</c:v>
                </c:pt>
                <c:pt idx="1189">
                  <c:v>43097.575694444444</c:v>
                </c:pt>
                <c:pt idx="1190">
                  <c:v>43097.576388888891</c:v>
                </c:pt>
                <c:pt idx="1191">
                  <c:v>43097.577083333337</c:v>
                </c:pt>
                <c:pt idx="1192">
                  <c:v>43097.577777777777</c:v>
                </c:pt>
                <c:pt idx="1193">
                  <c:v>43097.578472222223</c:v>
                </c:pt>
                <c:pt idx="1194">
                  <c:v>43097.57916666667</c:v>
                </c:pt>
                <c:pt idx="1195">
                  <c:v>43097.579861111117</c:v>
                </c:pt>
                <c:pt idx="1196">
                  <c:v>43097.580555555556</c:v>
                </c:pt>
                <c:pt idx="1197">
                  <c:v>43097.581250000003</c:v>
                </c:pt>
                <c:pt idx="1198">
                  <c:v>43097.58194444445</c:v>
                </c:pt>
                <c:pt idx="1199">
                  <c:v>43097.582638888889</c:v>
                </c:pt>
                <c:pt idx="1200">
                  <c:v>43097.583333333336</c:v>
                </c:pt>
                <c:pt idx="1201">
                  <c:v>43097.584027777782</c:v>
                </c:pt>
                <c:pt idx="1202">
                  <c:v>43097.584722222222</c:v>
                </c:pt>
                <c:pt idx="1203">
                  <c:v>43097.585416666669</c:v>
                </c:pt>
                <c:pt idx="1204">
                  <c:v>43097.586111111115</c:v>
                </c:pt>
                <c:pt idx="1205">
                  <c:v>43097.586805555555</c:v>
                </c:pt>
                <c:pt idx="1206">
                  <c:v>43097.587500000001</c:v>
                </c:pt>
                <c:pt idx="1207">
                  <c:v>43097.588194444448</c:v>
                </c:pt>
                <c:pt idx="1208">
                  <c:v>43097.588888888895</c:v>
                </c:pt>
                <c:pt idx="1209">
                  <c:v>43097.589583333334</c:v>
                </c:pt>
                <c:pt idx="1210">
                  <c:v>43097.590277777781</c:v>
                </c:pt>
                <c:pt idx="1211">
                  <c:v>43097.590972222228</c:v>
                </c:pt>
                <c:pt idx="1212">
                  <c:v>43097.591666666667</c:v>
                </c:pt>
                <c:pt idx="1213">
                  <c:v>43097.592361111114</c:v>
                </c:pt>
                <c:pt idx="1214">
                  <c:v>43097.593055555561</c:v>
                </c:pt>
                <c:pt idx="1215">
                  <c:v>43097.59375</c:v>
                </c:pt>
                <c:pt idx="1216">
                  <c:v>43097.594444444447</c:v>
                </c:pt>
                <c:pt idx="1217">
                  <c:v>43097.595138888893</c:v>
                </c:pt>
                <c:pt idx="1218">
                  <c:v>43097.595833333333</c:v>
                </c:pt>
                <c:pt idx="1219">
                  <c:v>43097.59652777778</c:v>
                </c:pt>
                <c:pt idx="1220">
                  <c:v>43097.597222222226</c:v>
                </c:pt>
                <c:pt idx="1221">
                  <c:v>43097.597916666666</c:v>
                </c:pt>
                <c:pt idx="1222">
                  <c:v>43097.598611111112</c:v>
                </c:pt>
                <c:pt idx="1223">
                  <c:v>43097.599305555559</c:v>
                </c:pt>
                <c:pt idx="1224">
                  <c:v>43097.600000000006</c:v>
                </c:pt>
                <c:pt idx="1225">
                  <c:v>43097.600694444445</c:v>
                </c:pt>
                <c:pt idx="1226">
                  <c:v>43097.601388888892</c:v>
                </c:pt>
                <c:pt idx="1227">
                  <c:v>43097.602083333339</c:v>
                </c:pt>
                <c:pt idx="1228">
                  <c:v>43097.602777777778</c:v>
                </c:pt>
                <c:pt idx="1229">
                  <c:v>43097.603472222225</c:v>
                </c:pt>
                <c:pt idx="1230">
                  <c:v>43097.604166666672</c:v>
                </c:pt>
                <c:pt idx="1231">
                  <c:v>43097.604861111111</c:v>
                </c:pt>
                <c:pt idx="1232">
                  <c:v>43097.605555555558</c:v>
                </c:pt>
                <c:pt idx="1233">
                  <c:v>43097.606250000004</c:v>
                </c:pt>
                <c:pt idx="1234">
                  <c:v>43097.606944444444</c:v>
                </c:pt>
                <c:pt idx="1235">
                  <c:v>43097.607638888891</c:v>
                </c:pt>
                <c:pt idx="1236">
                  <c:v>43097.608333333337</c:v>
                </c:pt>
                <c:pt idx="1237">
                  <c:v>43097.609027777777</c:v>
                </c:pt>
                <c:pt idx="1238">
                  <c:v>43097.609722222223</c:v>
                </c:pt>
                <c:pt idx="1239">
                  <c:v>43097.61041666667</c:v>
                </c:pt>
                <c:pt idx="1240">
                  <c:v>43097.611111111117</c:v>
                </c:pt>
                <c:pt idx="1241">
                  <c:v>43097.611805555556</c:v>
                </c:pt>
                <c:pt idx="1242">
                  <c:v>43097.612500000003</c:v>
                </c:pt>
                <c:pt idx="1243">
                  <c:v>43097.61319444445</c:v>
                </c:pt>
                <c:pt idx="1244">
                  <c:v>43097.613888888889</c:v>
                </c:pt>
                <c:pt idx="1245">
                  <c:v>43097.614583333336</c:v>
                </c:pt>
                <c:pt idx="1246">
                  <c:v>43097.615277777782</c:v>
                </c:pt>
                <c:pt idx="1247">
                  <c:v>43097.615972222222</c:v>
                </c:pt>
                <c:pt idx="1248">
                  <c:v>43097.616666666669</c:v>
                </c:pt>
                <c:pt idx="1249">
                  <c:v>43097.617361111115</c:v>
                </c:pt>
                <c:pt idx="1250">
                  <c:v>43097.618055555555</c:v>
                </c:pt>
                <c:pt idx="1251">
                  <c:v>43097.618750000001</c:v>
                </c:pt>
                <c:pt idx="1252">
                  <c:v>43097.619444444448</c:v>
                </c:pt>
                <c:pt idx="1253">
                  <c:v>43097.620138888895</c:v>
                </c:pt>
                <c:pt idx="1254">
                  <c:v>43097.620833333334</c:v>
                </c:pt>
                <c:pt idx="1255">
                  <c:v>43097.621527777781</c:v>
                </c:pt>
                <c:pt idx="1256">
                  <c:v>43097.622222222228</c:v>
                </c:pt>
                <c:pt idx="1257">
                  <c:v>43097.622916666667</c:v>
                </c:pt>
                <c:pt idx="1258">
                  <c:v>43097.623611111114</c:v>
                </c:pt>
                <c:pt idx="1259">
                  <c:v>43097.624305555561</c:v>
                </c:pt>
                <c:pt idx="1260">
                  <c:v>43097.625</c:v>
                </c:pt>
                <c:pt idx="1261">
                  <c:v>43097.625694444447</c:v>
                </c:pt>
                <c:pt idx="1262">
                  <c:v>43097.626388888893</c:v>
                </c:pt>
                <c:pt idx="1263">
                  <c:v>43097.627083333333</c:v>
                </c:pt>
                <c:pt idx="1264">
                  <c:v>43097.62777777778</c:v>
                </c:pt>
                <c:pt idx="1265">
                  <c:v>43097.628472222226</c:v>
                </c:pt>
                <c:pt idx="1266">
                  <c:v>43097.629166666666</c:v>
                </c:pt>
                <c:pt idx="1267">
                  <c:v>43097.629861111112</c:v>
                </c:pt>
                <c:pt idx="1268">
                  <c:v>43097.630555555559</c:v>
                </c:pt>
                <c:pt idx="1269">
                  <c:v>43097.631250000006</c:v>
                </c:pt>
                <c:pt idx="1270">
                  <c:v>43097.631944444445</c:v>
                </c:pt>
                <c:pt idx="1271">
                  <c:v>43097.632638888892</c:v>
                </c:pt>
                <c:pt idx="1272">
                  <c:v>43097.633333333339</c:v>
                </c:pt>
                <c:pt idx="1273">
                  <c:v>43097.634027777778</c:v>
                </c:pt>
                <c:pt idx="1274">
                  <c:v>43097.634722222225</c:v>
                </c:pt>
                <c:pt idx="1275">
                  <c:v>43097.635416666672</c:v>
                </c:pt>
                <c:pt idx="1276">
                  <c:v>43097.636111111111</c:v>
                </c:pt>
                <c:pt idx="1277">
                  <c:v>43097.636805555558</c:v>
                </c:pt>
                <c:pt idx="1278">
                  <c:v>43097.637500000004</c:v>
                </c:pt>
                <c:pt idx="1279">
                  <c:v>43097.638194444444</c:v>
                </c:pt>
                <c:pt idx="1280">
                  <c:v>43097.638888888891</c:v>
                </c:pt>
                <c:pt idx="1281">
                  <c:v>43097.639583333337</c:v>
                </c:pt>
                <c:pt idx="1282">
                  <c:v>43097.640277777777</c:v>
                </c:pt>
                <c:pt idx="1283">
                  <c:v>43097.640972222223</c:v>
                </c:pt>
                <c:pt idx="1284">
                  <c:v>43097.64166666667</c:v>
                </c:pt>
                <c:pt idx="1285">
                  <c:v>43097.642361111117</c:v>
                </c:pt>
                <c:pt idx="1286">
                  <c:v>43097.643055555556</c:v>
                </c:pt>
                <c:pt idx="1287">
                  <c:v>43097.643750000003</c:v>
                </c:pt>
                <c:pt idx="1288">
                  <c:v>43097.64444444445</c:v>
                </c:pt>
                <c:pt idx="1289">
                  <c:v>43097.645138888889</c:v>
                </c:pt>
                <c:pt idx="1290">
                  <c:v>43097.645833333336</c:v>
                </c:pt>
                <c:pt idx="1291">
                  <c:v>43097.646527777782</c:v>
                </c:pt>
                <c:pt idx="1292">
                  <c:v>43097.647222222222</c:v>
                </c:pt>
                <c:pt idx="1293">
                  <c:v>43097.647916666669</c:v>
                </c:pt>
                <c:pt idx="1294">
                  <c:v>43097.648611111115</c:v>
                </c:pt>
                <c:pt idx="1295">
                  <c:v>43097.649305555555</c:v>
                </c:pt>
                <c:pt idx="1296">
                  <c:v>43097.65</c:v>
                </c:pt>
                <c:pt idx="1297">
                  <c:v>43097.650694444448</c:v>
                </c:pt>
                <c:pt idx="1298">
                  <c:v>43097.651388888895</c:v>
                </c:pt>
                <c:pt idx="1299">
                  <c:v>43097.652083333334</c:v>
                </c:pt>
                <c:pt idx="1300">
                  <c:v>43097.652777777781</c:v>
                </c:pt>
                <c:pt idx="1301">
                  <c:v>43097.653472222228</c:v>
                </c:pt>
                <c:pt idx="1302">
                  <c:v>43097.654166666667</c:v>
                </c:pt>
                <c:pt idx="1303">
                  <c:v>43097.654861111114</c:v>
                </c:pt>
                <c:pt idx="1304">
                  <c:v>43097.655555555561</c:v>
                </c:pt>
                <c:pt idx="1305">
                  <c:v>43097.65625</c:v>
                </c:pt>
                <c:pt idx="1306">
                  <c:v>43097.656944444447</c:v>
                </c:pt>
                <c:pt idx="1307">
                  <c:v>43097.657638888893</c:v>
                </c:pt>
                <c:pt idx="1308">
                  <c:v>43097.658333333333</c:v>
                </c:pt>
                <c:pt idx="1309">
                  <c:v>43097.65902777778</c:v>
                </c:pt>
                <c:pt idx="1310">
                  <c:v>43097.659722222226</c:v>
                </c:pt>
                <c:pt idx="1311">
                  <c:v>43097.660416666666</c:v>
                </c:pt>
                <c:pt idx="1312">
                  <c:v>43097.661111111112</c:v>
                </c:pt>
                <c:pt idx="1313">
                  <c:v>43097.661805555559</c:v>
                </c:pt>
                <c:pt idx="1314">
                  <c:v>43097.662500000006</c:v>
                </c:pt>
                <c:pt idx="1315">
                  <c:v>43097.663194444445</c:v>
                </c:pt>
                <c:pt idx="1316">
                  <c:v>43097.663888888892</c:v>
                </c:pt>
                <c:pt idx="1317">
                  <c:v>43097.664583333339</c:v>
                </c:pt>
                <c:pt idx="1318">
                  <c:v>43097.665277777778</c:v>
                </c:pt>
                <c:pt idx="1319">
                  <c:v>43097.665972222225</c:v>
                </c:pt>
                <c:pt idx="1320">
                  <c:v>43097.666666666672</c:v>
                </c:pt>
                <c:pt idx="1321">
                  <c:v>43097.667361111111</c:v>
                </c:pt>
                <c:pt idx="1322">
                  <c:v>43097.668055555558</c:v>
                </c:pt>
                <c:pt idx="1323">
                  <c:v>43097.668750000004</c:v>
                </c:pt>
                <c:pt idx="1324">
                  <c:v>43097.669444444444</c:v>
                </c:pt>
                <c:pt idx="1325">
                  <c:v>43097.670138888891</c:v>
                </c:pt>
                <c:pt idx="1326">
                  <c:v>43097.670833333337</c:v>
                </c:pt>
                <c:pt idx="1327">
                  <c:v>43097.671527777777</c:v>
                </c:pt>
                <c:pt idx="1328">
                  <c:v>43097.672222222223</c:v>
                </c:pt>
                <c:pt idx="1329">
                  <c:v>43097.67291666667</c:v>
                </c:pt>
                <c:pt idx="1330">
                  <c:v>43097.673611111117</c:v>
                </c:pt>
                <c:pt idx="1331">
                  <c:v>43097.674305555556</c:v>
                </c:pt>
                <c:pt idx="1332">
                  <c:v>43097.675000000003</c:v>
                </c:pt>
                <c:pt idx="1333">
                  <c:v>43097.67569444445</c:v>
                </c:pt>
                <c:pt idx="1334">
                  <c:v>43097.676388888889</c:v>
                </c:pt>
                <c:pt idx="1335">
                  <c:v>43097.677083333336</c:v>
                </c:pt>
                <c:pt idx="1336">
                  <c:v>43097.677777777782</c:v>
                </c:pt>
                <c:pt idx="1337">
                  <c:v>43097.678472222222</c:v>
                </c:pt>
                <c:pt idx="1338">
                  <c:v>43097.679166666669</c:v>
                </c:pt>
                <c:pt idx="1339">
                  <c:v>43097.679861111115</c:v>
                </c:pt>
                <c:pt idx="1340">
                  <c:v>43097.680555555555</c:v>
                </c:pt>
                <c:pt idx="1341">
                  <c:v>43097.681250000001</c:v>
                </c:pt>
                <c:pt idx="1342">
                  <c:v>43097.681944444448</c:v>
                </c:pt>
                <c:pt idx="1343">
                  <c:v>43097.682638888895</c:v>
                </c:pt>
                <c:pt idx="1344">
                  <c:v>43097.683333333334</c:v>
                </c:pt>
                <c:pt idx="1345">
                  <c:v>43097.684027777781</c:v>
                </c:pt>
                <c:pt idx="1346">
                  <c:v>43097.684722222228</c:v>
                </c:pt>
                <c:pt idx="1347">
                  <c:v>43097.685416666667</c:v>
                </c:pt>
                <c:pt idx="1348">
                  <c:v>43097.686111111114</c:v>
                </c:pt>
                <c:pt idx="1349">
                  <c:v>43097.686805555561</c:v>
                </c:pt>
                <c:pt idx="1350">
                  <c:v>43097.6875</c:v>
                </c:pt>
                <c:pt idx="1351">
                  <c:v>43097.688194444447</c:v>
                </c:pt>
                <c:pt idx="1352">
                  <c:v>43097.688888888893</c:v>
                </c:pt>
                <c:pt idx="1353">
                  <c:v>43097.689583333333</c:v>
                </c:pt>
                <c:pt idx="1354">
                  <c:v>43097.69027777778</c:v>
                </c:pt>
                <c:pt idx="1355">
                  <c:v>43097.690972222226</c:v>
                </c:pt>
                <c:pt idx="1356">
                  <c:v>43097.691666666666</c:v>
                </c:pt>
                <c:pt idx="1357">
                  <c:v>43097.692361111112</c:v>
                </c:pt>
                <c:pt idx="1358">
                  <c:v>43097.693055555559</c:v>
                </c:pt>
                <c:pt idx="1359">
                  <c:v>43097.693750000006</c:v>
                </c:pt>
                <c:pt idx="1360">
                  <c:v>43097.694444444445</c:v>
                </c:pt>
                <c:pt idx="1361">
                  <c:v>43097.695138888892</c:v>
                </c:pt>
                <c:pt idx="1362">
                  <c:v>43097.695833333339</c:v>
                </c:pt>
                <c:pt idx="1363">
                  <c:v>43097.696527777778</c:v>
                </c:pt>
                <c:pt idx="1364">
                  <c:v>43097.697222222225</c:v>
                </c:pt>
                <c:pt idx="1365">
                  <c:v>43097.697916666672</c:v>
                </c:pt>
                <c:pt idx="1366">
                  <c:v>43097.698611111111</c:v>
                </c:pt>
                <c:pt idx="1367">
                  <c:v>43097.699305555558</c:v>
                </c:pt>
                <c:pt idx="1368">
                  <c:v>43097.700000000004</c:v>
                </c:pt>
                <c:pt idx="1369">
                  <c:v>43097.700694444444</c:v>
                </c:pt>
                <c:pt idx="1370">
                  <c:v>43097.701388888891</c:v>
                </c:pt>
                <c:pt idx="1371">
                  <c:v>43097.702083333337</c:v>
                </c:pt>
                <c:pt idx="1372">
                  <c:v>43097.702777777777</c:v>
                </c:pt>
                <c:pt idx="1373">
                  <c:v>43097.703472222223</c:v>
                </c:pt>
                <c:pt idx="1374">
                  <c:v>43097.70416666667</c:v>
                </c:pt>
                <c:pt idx="1375">
                  <c:v>43097.704861111117</c:v>
                </c:pt>
                <c:pt idx="1376">
                  <c:v>43097.705555555556</c:v>
                </c:pt>
                <c:pt idx="1377">
                  <c:v>43097.706250000003</c:v>
                </c:pt>
                <c:pt idx="1378">
                  <c:v>43097.70694444445</c:v>
                </c:pt>
                <c:pt idx="1379">
                  <c:v>43097.707638888889</c:v>
                </c:pt>
                <c:pt idx="1380">
                  <c:v>43097.708333333336</c:v>
                </c:pt>
                <c:pt idx="1381">
                  <c:v>43097.709027777782</c:v>
                </c:pt>
                <c:pt idx="1382">
                  <c:v>43097.709722222222</c:v>
                </c:pt>
                <c:pt idx="1383">
                  <c:v>43097.710416666669</c:v>
                </c:pt>
                <c:pt idx="1384">
                  <c:v>43097.711111111115</c:v>
                </c:pt>
                <c:pt idx="1385">
                  <c:v>43097.711805555555</c:v>
                </c:pt>
                <c:pt idx="1386">
                  <c:v>43097.712500000001</c:v>
                </c:pt>
                <c:pt idx="1387">
                  <c:v>43097.713194444448</c:v>
                </c:pt>
                <c:pt idx="1388">
                  <c:v>43097.713888888895</c:v>
                </c:pt>
                <c:pt idx="1389">
                  <c:v>43097.714583333334</c:v>
                </c:pt>
                <c:pt idx="1390">
                  <c:v>43097.715277777781</c:v>
                </c:pt>
                <c:pt idx="1391">
                  <c:v>43097.715972222228</c:v>
                </c:pt>
                <c:pt idx="1392">
                  <c:v>43097.716666666667</c:v>
                </c:pt>
                <c:pt idx="1393">
                  <c:v>43097.717361111114</c:v>
                </c:pt>
                <c:pt idx="1394">
                  <c:v>43097.718055555561</c:v>
                </c:pt>
                <c:pt idx="1395">
                  <c:v>43097.71875</c:v>
                </c:pt>
                <c:pt idx="1396">
                  <c:v>43097.719444444447</c:v>
                </c:pt>
                <c:pt idx="1397">
                  <c:v>43097.720138888893</c:v>
                </c:pt>
                <c:pt idx="1398">
                  <c:v>43097.720833333333</c:v>
                </c:pt>
                <c:pt idx="1399">
                  <c:v>43097.72152777778</c:v>
                </c:pt>
                <c:pt idx="1400">
                  <c:v>43097.722222222226</c:v>
                </c:pt>
                <c:pt idx="1401">
                  <c:v>43097.722916666666</c:v>
                </c:pt>
                <c:pt idx="1402">
                  <c:v>43097.723611111112</c:v>
                </c:pt>
                <c:pt idx="1403">
                  <c:v>43097.724305555559</c:v>
                </c:pt>
                <c:pt idx="1404">
                  <c:v>43097.725000000006</c:v>
                </c:pt>
                <c:pt idx="1405">
                  <c:v>43097.725694444445</c:v>
                </c:pt>
                <c:pt idx="1406">
                  <c:v>43097.726388888892</c:v>
                </c:pt>
                <c:pt idx="1407">
                  <c:v>43097.727083333339</c:v>
                </c:pt>
                <c:pt idx="1408">
                  <c:v>43097.727777777778</c:v>
                </c:pt>
                <c:pt idx="1409">
                  <c:v>43097.728472222225</c:v>
                </c:pt>
                <c:pt idx="1410">
                  <c:v>43097.729166666672</c:v>
                </c:pt>
                <c:pt idx="1411">
                  <c:v>43097.729861111111</c:v>
                </c:pt>
                <c:pt idx="1412">
                  <c:v>43097.730555555558</c:v>
                </c:pt>
                <c:pt idx="1413">
                  <c:v>43097.731250000004</c:v>
                </c:pt>
                <c:pt idx="1414">
                  <c:v>43097.731944444444</c:v>
                </c:pt>
                <c:pt idx="1415">
                  <c:v>43097.732638888891</c:v>
                </c:pt>
                <c:pt idx="1416">
                  <c:v>43097.733333333337</c:v>
                </c:pt>
                <c:pt idx="1417">
                  <c:v>43097.734027777777</c:v>
                </c:pt>
                <c:pt idx="1418">
                  <c:v>43097.734722222223</c:v>
                </c:pt>
                <c:pt idx="1419">
                  <c:v>43097.73541666667</c:v>
                </c:pt>
                <c:pt idx="1420">
                  <c:v>43097.736111111117</c:v>
                </c:pt>
                <c:pt idx="1421">
                  <c:v>43097.736805555556</c:v>
                </c:pt>
                <c:pt idx="1422">
                  <c:v>43097.737500000003</c:v>
                </c:pt>
                <c:pt idx="1423">
                  <c:v>43097.73819444445</c:v>
                </c:pt>
                <c:pt idx="1424">
                  <c:v>43097.738888888889</c:v>
                </c:pt>
                <c:pt idx="1425">
                  <c:v>43097.739583333336</c:v>
                </c:pt>
                <c:pt idx="1426">
                  <c:v>43097.740277777782</c:v>
                </c:pt>
                <c:pt idx="1427">
                  <c:v>43097.740972222222</c:v>
                </c:pt>
                <c:pt idx="1428">
                  <c:v>43097.741666666669</c:v>
                </c:pt>
                <c:pt idx="1429">
                  <c:v>43097.742361111115</c:v>
                </c:pt>
                <c:pt idx="1430">
                  <c:v>43097.743055555555</c:v>
                </c:pt>
                <c:pt idx="1431">
                  <c:v>43097.743750000001</c:v>
                </c:pt>
                <c:pt idx="1432">
                  <c:v>43097.744444444448</c:v>
                </c:pt>
                <c:pt idx="1433">
                  <c:v>43097.745138888895</c:v>
                </c:pt>
                <c:pt idx="1434">
                  <c:v>43097.745833333334</c:v>
                </c:pt>
                <c:pt idx="1435">
                  <c:v>43097.746527777781</c:v>
                </c:pt>
                <c:pt idx="1436">
                  <c:v>43097.747222222228</c:v>
                </c:pt>
                <c:pt idx="1437">
                  <c:v>43097.747916666667</c:v>
                </c:pt>
                <c:pt idx="1438">
                  <c:v>43097.748611111114</c:v>
                </c:pt>
                <c:pt idx="1439">
                  <c:v>43097.749305555561</c:v>
                </c:pt>
                <c:pt idx="1440">
                  <c:v>43097.75</c:v>
                </c:pt>
              </c:numCache>
            </c:numRef>
          </c:xVal>
          <c:yVal>
            <c:numRef>
              <c:f>Feuil1!$B$2:$B$1442</c:f>
              <c:numCache>
                <c:formatCode>0.00</c:formatCode>
                <c:ptCount val="1441"/>
                <c:pt idx="0">
                  <c:v>1.1098700000000008</c:v>
                </c:pt>
                <c:pt idx="1">
                  <c:v>1.0836200000000007</c:v>
                </c:pt>
                <c:pt idx="2">
                  <c:v>1.0570299999999997</c:v>
                </c:pt>
                <c:pt idx="3">
                  <c:v>1.0354500000000006</c:v>
                </c:pt>
                <c:pt idx="4">
                  <c:v>1.0156200000000002</c:v>
                </c:pt>
                <c:pt idx="5">
                  <c:v>1.0004500000000018</c:v>
                </c:pt>
                <c:pt idx="6">
                  <c:v>0.99437000000000009</c:v>
                </c:pt>
                <c:pt idx="7">
                  <c:v>0.98795000000000188</c:v>
                </c:pt>
                <c:pt idx="8">
                  <c:v>0.98995000000000122</c:v>
                </c:pt>
                <c:pt idx="9">
                  <c:v>0.99870000000000114</c:v>
                </c:pt>
                <c:pt idx="10">
                  <c:v>1.0200300000000004</c:v>
                </c:pt>
                <c:pt idx="11">
                  <c:v>1.0655299999999999</c:v>
                </c:pt>
                <c:pt idx="12">
                  <c:v>1.1401999999999999</c:v>
                </c:pt>
                <c:pt idx="13">
                  <c:v>1.2440300000000002</c:v>
                </c:pt>
                <c:pt idx="14">
                  <c:v>1.3891999999999995</c:v>
                </c:pt>
                <c:pt idx="15">
                  <c:v>1.5583700000000009</c:v>
                </c:pt>
                <c:pt idx="16">
                  <c:v>1.8173700000000019</c:v>
                </c:pt>
                <c:pt idx="17">
                  <c:v>2.1323700000000021</c:v>
                </c:pt>
                <c:pt idx="18">
                  <c:v>2.4992800000000002</c:v>
                </c:pt>
                <c:pt idx="19">
                  <c:v>2.8854500000000018</c:v>
                </c:pt>
                <c:pt idx="20">
                  <c:v>3.1853700000000003</c:v>
                </c:pt>
                <c:pt idx="21">
                  <c:v>3.3504500000000008</c:v>
                </c:pt>
                <c:pt idx="22">
                  <c:v>3.47553</c:v>
                </c:pt>
                <c:pt idx="23">
                  <c:v>3.4125300000000003</c:v>
                </c:pt>
                <c:pt idx="24">
                  <c:v>3.0847799999999994</c:v>
                </c:pt>
                <c:pt idx="25">
                  <c:v>2.8707000000000007</c:v>
                </c:pt>
                <c:pt idx="26">
                  <c:v>2.7492800000000011</c:v>
                </c:pt>
                <c:pt idx="27">
                  <c:v>2.6407799999999999</c:v>
                </c:pt>
                <c:pt idx="28">
                  <c:v>2.5404500000000008</c:v>
                </c:pt>
                <c:pt idx="29">
                  <c:v>2.4494499999999992</c:v>
                </c:pt>
                <c:pt idx="30">
                  <c:v>2.3689500000000008</c:v>
                </c:pt>
                <c:pt idx="31">
                  <c:v>2.2890300000000012</c:v>
                </c:pt>
                <c:pt idx="32">
                  <c:v>2.2210300000000016</c:v>
                </c:pt>
                <c:pt idx="33">
                  <c:v>2.1539500000000009</c:v>
                </c:pt>
                <c:pt idx="34">
                  <c:v>2.0868700000000002</c:v>
                </c:pt>
                <c:pt idx="35">
                  <c:v>2.0238700000000005</c:v>
                </c:pt>
                <c:pt idx="36">
                  <c:v>1.9591200000000004</c:v>
                </c:pt>
                <c:pt idx="37">
                  <c:v>1.9007799999999997</c:v>
                </c:pt>
                <c:pt idx="38">
                  <c:v>1.8477800000000002</c:v>
                </c:pt>
                <c:pt idx="39">
                  <c:v>1.7912000000000012</c:v>
                </c:pt>
                <c:pt idx="40">
                  <c:v>1.7401200000000006</c:v>
                </c:pt>
                <c:pt idx="41">
                  <c:v>1.6899500000000001</c:v>
                </c:pt>
                <c:pt idx="42">
                  <c:v>1.6444500000000004</c:v>
                </c:pt>
                <c:pt idx="43">
                  <c:v>1.598950000000001</c:v>
                </c:pt>
                <c:pt idx="44">
                  <c:v>1.5554500000000007</c:v>
                </c:pt>
                <c:pt idx="45">
                  <c:v>1.5163700000000018</c:v>
                </c:pt>
                <c:pt idx="46">
                  <c:v>1.4793700000000001</c:v>
                </c:pt>
                <c:pt idx="47">
                  <c:v>1.4467000000000019</c:v>
                </c:pt>
                <c:pt idx="48">
                  <c:v>1.4178700000000004</c:v>
                </c:pt>
                <c:pt idx="49">
                  <c:v>1.3939499999999998</c:v>
                </c:pt>
                <c:pt idx="50">
                  <c:v>1.3758699999999999</c:v>
                </c:pt>
                <c:pt idx="51">
                  <c:v>1.3653700000000004</c:v>
                </c:pt>
                <c:pt idx="52">
                  <c:v>1.3676999999999999</c:v>
                </c:pt>
                <c:pt idx="53">
                  <c:v>1.38462</c:v>
                </c:pt>
                <c:pt idx="54">
                  <c:v>1.4114499999999999</c:v>
                </c:pt>
                <c:pt idx="55">
                  <c:v>1.4913700000000016</c:v>
                </c:pt>
                <c:pt idx="56">
                  <c:v>1.6301999999999999</c:v>
                </c:pt>
                <c:pt idx="57">
                  <c:v>1.8343700000000012</c:v>
                </c:pt>
                <c:pt idx="58">
                  <c:v>2.1079500000000007</c:v>
                </c:pt>
                <c:pt idx="59">
                  <c:v>2.4334500000000001</c:v>
                </c:pt>
                <c:pt idx="60">
                  <c:v>2.78687</c:v>
                </c:pt>
                <c:pt idx="61">
                  <c:v>3.1211200000000021</c:v>
                </c:pt>
                <c:pt idx="62">
                  <c:v>3.4420299999999999</c:v>
                </c:pt>
                <c:pt idx="63">
                  <c:v>3.7237799999999992</c:v>
                </c:pt>
                <c:pt idx="64">
                  <c:v>3.8631200000000003</c:v>
                </c:pt>
                <c:pt idx="65">
                  <c:v>3.9156200000000001</c:v>
                </c:pt>
                <c:pt idx="66">
                  <c:v>3.692280000000002</c:v>
                </c:pt>
                <c:pt idx="67">
                  <c:v>3.3078700000000016</c:v>
                </c:pt>
                <c:pt idx="68">
                  <c:v>3.1322000000000014</c:v>
                </c:pt>
                <c:pt idx="69">
                  <c:v>3.0149500000000002</c:v>
                </c:pt>
                <c:pt idx="70">
                  <c:v>2.9077000000000011</c:v>
                </c:pt>
                <c:pt idx="71">
                  <c:v>2.8102800000000014</c:v>
                </c:pt>
                <c:pt idx="72">
                  <c:v>2.7187000000000001</c:v>
                </c:pt>
                <c:pt idx="73">
                  <c:v>2.6341200000000016</c:v>
                </c:pt>
                <c:pt idx="74">
                  <c:v>2.5574500000000011</c:v>
                </c:pt>
                <c:pt idx="75">
                  <c:v>2.4833699999999999</c:v>
                </c:pt>
                <c:pt idx="76">
                  <c:v>2.408370000000001</c:v>
                </c:pt>
                <c:pt idx="77">
                  <c:v>2.338950000000001</c:v>
                </c:pt>
                <c:pt idx="78">
                  <c:v>2.2742000000000018</c:v>
                </c:pt>
                <c:pt idx="79">
                  <c:v>2.2135300000000018</c:v>
                </c:pt>
                <c:pt idx="80">
                  <c:v>2.1487799999999995</c:v>
                </c:pt>
                <c:pt idx="81">
                  <c:v>2.0898700000000008</c:v>
                </c:pt>
                <c:pt idx="82">
                  <c:v>2.0332800000000009</c:v>
                </c:pt>
                <c:pt idx="83">
                  <c:v>1.9767000000000019</c:v>
                </c:pt>
                <c:pt idx="84">
                  <c:v>1.9258700000000011</c:v>
                </c:pt>
                <c:pt idx="85">
                  <c:v>1.8739500000000009</c:v>
                </c:pt>
                <c:pt idx="86">
                  <c:v>1.8256200000000014</c:v>
                </c:pt>
                <c:pt idx="87">
                  <c:v>1.7777800000000001</c:v>
                </c:pt>
                <c:pt idx="88">
                  <c:v>1.7363699999999995</c:v>
                </c:pt>
                <c:pt idx="89">
                  <c:v>1.6972800000000006</c:v>
                </c:pt>
                <c:pt idx="90">
                  <c:v>1.6646200000000011</c:v>
                </c:pt>
                <c:pt idx="91">
                  <c:v>1.638370000000001</c:v>
                </c:pt>
                <c:pt idx="92">
                  <c:v>1.6208700000000009</c:v>
                </c:pt>
                <c:pt idx="93">
                  <c:v>1.6121200000000011</c:v>
                </c:pt>
                <c:pt idx="94">
                  <c:v>1.6103700000000014</c:v>
                </c:pt>
                <c:pt idx="95">
                  <c:v>1.629620000000001</c:v>
                </c:pt>
                <c:pt idx="96">
                  <c:v>1.6862000000000001</c:v>
                </c:pt>
                <c:pt idx="97">
                  <c:v>1.7906200000000001</c:v>
                </c:pt>
                <c:pt idx="98">
                  <c:v>1.9685300000000019</c:v>
                </c:pt>
                <c:pt idx="99">
                  <c:v>2.2111999999999998</c:v>
                </c:pt>
                <c:pt idx="100">
                  <c:v>2.5407800000000007</c:v>
                </c:pt>
                <c:pt idx="101">
                  <c:v>2.9100300000000003</c:v>
                </c:pt>
                <c:pt idx="102">
                  <c:v>3.3026200000000006</c:v>
                </c:pt>
                <c:pt idx="103">
                  <c:v>3.7453700000000016</c:v>
                </c:pt>
                <c:pt idx="104">
                  <c:v>4.0667800000000014</c:v>
                </c:pt>
                <c:pt idx="105">
                  <c:v>4.2878700000000007</c:v>
                </c:pt>
                <c:pt idx="106">
                  <c:v>4.3421199999999995</c:v>
                </c:pt>
                <c:pt idx="107">
                  <c:v>4.1513699999999991</c:v>
                </c:pt>
                <c:pt idx="108">
                  <c:v>3.71678</c:v>
                </c:pt>
                <c:pt idx="109">
                  <c:v>3.4455299999999998</c:v>
                </c:pt>
                <c:pt idx="110">
                  <c:v>3.2962000000000002</c:v>
                </c:pt>
                <c:pt idx="111">
                  <c:v>3.1789500000000008</c:v>
                </c:pt>
                <c:pt idx="112">
                  <c:v>3.07687</c:v>
                </c:pt>
                <c:pt idx="113">
                  <c:v>2.9835300000000018</c:v>
                </c:pt>
                <c:pt idx="114">
                  <c:v>2.9018700000000002</c:v>
                </c:pt>
                <c:pt idx="115">
                  <c:v>2.8172799999999993</c:v>
                </c:pt>
                <c:pt idx="116">
                  <c:v>2.7385299999999995</c:v>
                </c:pt>
                <c:pt idx="117">
                  <c:v>2.6661999999999999</c:v>
                </c:pt>
                <c:pt idx="118">
                  <c:v>2.5903700000000014</c:v>
                </c:pt>
                <c:pt idx="119">
                  <c:v>2.5232800000000011</c:v>
                </c:pt>
                <c:pt idx="120">
                  <c:v>2.4596999999999993</c:v>
                </c:pt>
                <c:pt idx="121">
                  <c:v>2.3966999999999996</c:v>
                </c:pt>
                <c:pt idx="122">
                  <c:v>2.3383700000000012</c:v>
                </c:pt>
                <c:pt idx="123">
                  <c:v>2.2841199999999993</c:v>
                </c:pt>
                <c:pt idx="124">
                  <c:v>2.2362800000000003</c:v>
                </c:pt>
                <c:pt idx="125">
                  <c:v>2.1948699999999999</c:v>
                </c:pt>
                <c:pt idx="126">
                  <c:v>2.1566200000000002</c:v>
                </c:pt>
                <c:pt idx="127">
                  <c:v>2.1239499999999998</c:v>
                </c:pt>
                <c:pt idx="128">
                  <c:v>2.1082799999999997</c:v>
                </c:pt>
                <c:pt idx="129">
                  <c:v>2.1012799999999991</c:v>
                </c:pt>
                <c:pt idx="130">
                  <c:v>2.1397000000000013</c:v>
                </c:pt>
                <c:pt idx="131">
                  <c:v>2.2237</c:v>
                </c:pt>
                <c:pt idx="132">
                  <c:v>2.3928700000000016</c:v>
                </c:pt>
                <c:pt idx="133">
                  <c:v>2.6495300000000008</c:v>
                </c:pt>
                <c:pt idx="134">
                  <c:v>2.9826999999999999</c:v>
                </c:pt>
                <c:pt idx="135">
                  <c:v>3.3636200000000009</c:v>
                </c:pt>
                <c:pt idx="136">
                  <c:v>3.7681200000000001</c:v>
                </c:pt>
                <c:pt idx="137">
                  <c:v>4.1455299999999999</c:v>
                </c:pt>
                <c:pt idx="138">
                  <c:v>4.3811999999999998</c:v>
                </c:pt>
                <c:pt idx="139">
                  <c:v>4.4412800000000008</c:v>
                </c:pt>
                <c:pt idx="140">
                  <c:v>4.369530000000001</c:v>
                </c:pt>
                <c:pt idx="141">
                  <c:v>3.9594500000000004</c:v>
                </c:pt>
                <c:pt idx="142">
                  <c:v>3.6497000000000015</c:v>
                </c:pt>
                <c:pt idx="143">
                  <c:v>3.4717799999999999</c:v>
                </c:pt>
                <c:pt idx="144">
                  <c:v>3.3332799999999998</c:v>
                </c:pt>
                <c:pt idx="145">
                  <c:v>3.21895</c:v>
                </c:pt>
                <c:pt idx="146">
                  <c:v>3.1130300000000011</c:v>
                </c:pt>
                <c:pt idx="147">
                  <c:v>3.0255300000000012</c:v>
                </c:pt>
                <c:pt idx="148">
                  <c:v>2.9403700000000002</c:v>
                </c:pt>
                <c:pt idx="149">
                  <c:v>2.8604500000000006</c:v>
                </c:pt>
                <c:pt idx="150">
                  <c:v>2.7846199999999999</c:v>
                </c:pt>
                <c:pt idx="151">
                  <c:v>2.7081999999999993</c:v>
                </c:pt>
                <c:pt idx="152">
                  <c:v>2.6352800000000003</c:v>
                </c:pt>
                <c:pt idx="153">
                  <c:v>2.5635300000000005</c:v>
                </c:pt>
                <c:pt idx="154">
                  <c:v>2.4986999999999999</c:v>
                </c:pt>
                <c:pt idx="155">
                  <c:v>2.4333700000000009</c:v>
                </c:pt>
                <c:pt idx="156">
                  <c:v>2.3675299999999995</c:v>
                </c:pt>
                <c:pt idx="157">
                  <c:v>2.3051199999999996</c:v>
                </c:pt>
                <c:pt idx="158">
                  <c:v>2.2467000000000019</c:v>
                </c:pt>
                <c:pt idx="159">
                  <c:v>2.1901200000000007</c:v>
                </c:pt>
                <c:pt idx="160">
                  <c:v>2.1388700000000007</c:v>
                </c:pt>
                <c:pt idx="161">
                  <c:v>2.0875300000000006</c:v>
                </c:pt>
                <c:pt idx="162">
                  <c:v>2.0412000000000012</c:v>
                </c:pt>
                <c:pt idx="163">
                  <c:v>1.9962800000000016</c:v>
                </c:pt>
                <c:pt idx="164">
                  <c:v>1.9574500000000001</c:v>
                </c:pt>
                <c:pt idx="165">
                  <c:v>1.9288700000000005</c:v>
                </c:pt>
                <c:pt idx="166">
                  <c:v>1.9032000000000004</c:v>
                </c:pt>
                <c:pt idx="167">
                  <c:v>1.8967799999999999</c:v>
                </c:pt>
                <c:pt idx="168">
                  <c:v>1.9218700000000002</c:v>
                </c:pt>
                <c:pt idx="169">
                  <c:v>1.9959500000000014</c:v>
                </c:pt>
                <c:pt idx="170">
                  <c:v>2.1435299999999997</c:v>
                </c:pt>
                <c:pt idx="171">
                  <c:v>2.3885299999999994</c:v>
                </c:pt>
                <c:pt idx="172">
                  <c:v>2.7449500000000002</c:v>
                </c:pt>
                <c:pt idx="173">
                  <c:v>3.1287800000000003</c:v>
                </c:pt>
                <c:pt idx="174">
                  <c:v>3.5779499999999995</c:v>
                </c:pt>
                <c:pt idx="175">
                  <c:v>4.0335299999999998</c:v>
                </c:pt>
                <c:pt idx="176">
                  <c:v>4.3831999999999995</c:v>
                </c:pt>
                <c:pt idx="177">
                  <c:v>4.6019499999999995</c:v>
                </c:pt>
                <c:pt idx="178">
                  <c:v>4.576030000000002</c:v>
                </c:pt>
                <c:pt idx="179">
                  <c:v>4.4482800000000005</c:v>
                </c:pt>
                <c:pt idx="180">
                  <c:v>4.0352799999999993</c:v>
                </c:pt>
                <c:pt idx="181">
                  <c:v>3.7091999999999996</c:v>
                </c:pt>
                <c:pt idx="182">
                  <c:v>3.5213699999999992</c:v>
                </c:pt>
                <c:pt idx="183">
                  <c:v>3.3737799999999991</c:v>
                </c:pt>
                <c:pt idx="184">
                  <c:v>3.2570300000000008</c:v>
                </c:pt>
                <c:pt idx="185">
                  <c:v>3.1461999999999999</c:v>
                </c:pt>
                <c:pt idx="186">
                  <c:v>3.0547000000000004</c:v>
                </c:pt>
                <c:pt idx="187">
                  <c:v>2.9742000000000006</c:v>
                </c:pt>
                <c:pt idx="188">
                  <c:v>2.8947800000000008</c:v>
                </c:pt>
                <c:pt idx="189">
                  <c:v>2.8201199999999993</c:v>
                </c:pt>
                <c:pt idx="190">
                  <c:v>2.7519499999999995</c:v>
                </c:pt>
                <c:pt idx="191">
                  <c:v>2.684870000000001</c:v>
                </c:pt>
                <c:pt idx="192">
                  <c:v>2.6206200000000011</c:v>
                </c:pt>
                <c:pt idx="193">
                  <c:v>2.5599500000000011</c:v>
                </c:pt>
                <c:pt idx="194">
                  <c:v>2.5051199999999993</c:v>
                </c:pt>
                <c:pt idx="195">
                  <c:v>2.4555300000000013</c:v>
                </c:pt>
                <c:pt idx="196">
                  <c:v>2.4118700000000013</c:v>
                </c:pt>
                <c:pt idx="197">
                  <c:v>2.3727800000000001</c:v>
                </c:pt>
                <c:pt idx="198">
                  <c:v>2.3480300000000001</c:v>
                </c:pt>
                <c:pt idx="199">
                  <c:v>2.3416200000000016</c:v>
                </c:pt>
                <c:pt idx="200">
                  <c:v>2.3809500000000003</c:v>
                </c:pt>
                <c:pt idx="201">
                  <c:v>2.4760300000000006</c:v>
                </c:pt>
                <c:pt idx="202">
                  <c:v>2.6398700000000006</c:v>
                </c:pt>
                <c:pt idx="203">
                  <c:v>2.9000299999999992</c:v>
                </c:pt>
                <c:pt idx="204">
                  <c:v>3.2687800000000014</c:v>
                </c:pt>
                <c:pt idx="205">
                  <c:v>3.7062800000000014</c:v>
                </c:pt>
                <c:pt idx="206">
                  <c:v>4.0166200000000005</c:v>
                </c:pt>
                <c:pt idx="207">
                  <c:v>4.2779500000000006</c:v>
                </c:pt>
                <c:pt idx="208">
                  <c:v>4.5509500000000003</c:v>
                </c:pt>
                <c:pt idx="209">
                  <c:v>4.7487000000000013</c:v>
                </c:pt>
                <c:pt idx="210">
                  <c:v>4.8081200000000015</c:v>
                </c:pt>
                <c:pt idx="211">
                  <c:v>4.697280000000001</c:v>
                </c:pt>
                <c:pt idx="212">
                  <c:v>4.2901999999999996</c:v>
                </c:pt>
                <c:pt idx="213">
                  <c:v>3.9822000000000002</c:v>
                </c:pt>
                <c:pt idx="214">
                  <c:v>3.7675300000000016</c:v>
                </c:pt>
                <c:pt idx="215">
                  <c:v>3.5942800000000013</c:v>
                </c:pt>
                <c:pt idx="216">
                  <c:v>3.44428</c:v>
                </c:pt>
                <c:pt idx="217">
                  <c:v>3.3229500000000018</c:v>
                </c:pt>
                <c:pt idx="218">
                  <c:v>3.2168700000000015</c:v>
                </c:pt>
                <c:pt idx="219">
                  <c:v>3.1235300000000006</c:v>
                </c:pt>
                <c:pt idx="220">
                  <c:v>3.0407000000000015</c:v>
                </c:pt>
                <c:pt idx="221">
                  <c:v>2.9625300000000014</c:v>
                </c:pt>
                <c:pt idx="222">
                  <c:v>2.8884500000000002</c:v>
                </c:pt>
                <c:pt idx="223">
                  <c:v>2.8149500000000014</c:v>
                </c:pt>
                <c:pt idx="224">
                  <c:v>2.7420299999999997</c:v>
                </c:pt>
                <c:pt idx="225">
                  <c:v>2.6714499999999997</c:v>
                </c:pt>
                <c:pt idx="226">
                  <c:v>2.6002800000000001</c:v>
                </c:pt>
                <c:pt idx="227">
                  <c:v>2.5372800000000009</c:v>
                </c:pt>
                <c:pt idx="228">
                  <c:v>2.4742800000000011</c:v>
                </c:pt>
                <c:pt idx="229">
                  <c:v>2.4095299999999997</c:v>
                </c:pt>
                <c:pt idx="230">
                  <c:v>2.3538700000000006</c:v>
                </c:pt>
                <c:pt idx="231">
                  <c:v>2.3019500000000006</c:v>
                </c:pt>
                <c:pt idx="232">
                  <c:v>2.2472800000000008</c:v>
                </c:pt>
                <c:pt idx="233">
                  <c:v>2.20587</c:v>
                </c:pt>
                <c:pt idx="234">
                  <c:v>2.166780000000001</c:v>
                </c:pt>
                <c:pt idx="235">
                  <c:v>2.1387799999999992</c:v>
                </c:pt>
                <c:pt idx="236">
                  <c:v>2.1207799999999999</c:v>
                </c:pt>
                <c:pt idx="237">
                  <c:v>2.131870000000001</c:v>
                </c:pt>
                <c:pt idx="238">
                  <c:v>2.1863700000000006</c:v>
                </c:pt>
                <c:pt idx="239">
                  <c:v>2.3187800000000003</c:v>
                </c:pt>
                <c:pt idx="240">
                  <c:v>2.5643700000000003</c:v>
                </c:pt>
                <c:pt idx="241">
                  <c:v>2.9417800000000001</c:v>
                </c:pt>
                <c:pt idx="242">
                  <c:v>3.3997000000000015</c:v>
                </c:pt>
                <c:pt idx="243">
                  <c:v>3.8202800000000012</c:v>
                </c:pt>
                <c:pt idx="244">
                  <c:v>4.20153</c:v>
                </c:pt>
                <c:pt idx="245">
                  <c:v>4.5550299999999995</c:v>
                </c:pt>
                <c:pt idx="246">
                  <c:v>4.756870000000001</c:v>
                </c:pt>
                <c:pt idx="247">
                  <c:v>4.8391200000000003</c:v>
                </c:pt>
                <c:pt idx="248">
                  <c:v>4.7312000000000012</c:v>
                </c:pt>
                <c:pt idx="249">
                  <c:v>4.3211200000000005</c:v>
                </c:pt>
                <c:pt idx="250">
                  <c:v>3.9845299999999999</c:v>
                </c:pt>
                <c:pt idx="251">
                  <c:v>3.7698700000000009</c:v>
                </c:pt>
                <c:pt idx="252">
                  <c:v>3.5907000000000018</c:v>
                </c:pt>
                <c:pt idx="253">
                  <c:v>3.4407799999999997</c:v>
                </c:pt>
                <c:pt idx="254">
                  <c:v>3.3183699999999998</c:v>
                </c:pt>
                <c:pt idx="255">
                  <c:v>3.2145299999999999</c:v>
                </c:pt>
                <c:pt idx="256">
                  <c:v>3.1197000000000012</c:v>
                </c:pt>
                <c:pt idx="257">
                  <c:v>3.0327800000000011</c:v>
                </c:pt>
                <c:pt idx="258">
                  <c:v>2.9561200000000007</c:v>
                </c:pt>
                <c:pt idx="259">
                  <c:v>2.8802800000000004</c:v>
                </c:pt>
                <c:pt idx="260">
                  <c:v>2.8076199999999996</c:v>
                </c:pt>
                <c:pt idx="261">
                  <c:v>2.7358699999999998</c:v>
                </c:pt>
                <c:pt idx="262">
                  <c:v>2.6677</c:v>
                </c:pt>
                <c:pt idx="263">
                  <c:v>2.600620000000001</c:v>
                </c:pt>
                <c:pt idx="264">
                  <c:v>2.5342800000000012</c:v>
                </c:pt>
                <c:pt idx="265">
                  <c:v>2.4730300000000009</c:v>
                </c:pt>
                <c:pt idx="266">
                  <c:v>2.4088700000000007</c:v>
                </c:pt>
                <c:pt idx="267">
                  <c:v>2.3499500000000002</c:v>
                </c:pt>
                <c:pt idx="268">
                  <c:v>2.2957000000000005</c:v>
                </c:pt>
                <c:pt idx="269">
                  <c:v>2.2437800000000006</c:v>
                </c:pt>
                <c:pt idx="270">
                  <c:v>2.1956999999999995</c:v>
                </c:pt>
                <c:pt idx="271">
                  <c:v>2.1542800000000013</c:v>
                </c:pt>
                <c:pt idx="272">
                  <c:v>2.1181200000000011</c:v>
                </c:pt>
                <c:pt idx="273">
                  <c:v>2.0918700000000015</c:v>
                </c:pt>
                <c:pt idx="274">
                  <c:v>2.0825300000000002</c:v>
                </c:pt>
                <c:pt idx="275">
                  <c:v>2.088950000000001</c:v>
                </c:pt>
                <c:pt idx="276">
                  <c:v>2.1519500000000007</c:v>
                </c:pt>
                <c:pt idx="277">
                  <c:v>2.3123700000000018</c:v>
                </c:pt>
                <c:pt idx="278">
                  <c:v>2.5929500000000005</c:v>
                </c:pt>
                <c:pt idx="279">
                  <c:v>3.0094499999999993</c:v>
                </c:pt>
                <c:pt idx="280">
                  <c:v>3.4781200000000001</c:v>
                </c:pt>
                <c:pt idx="281">
                  <c:v>3.9926200000000005</c:v>
                </c:pt>
                <c:pt idx="282">
                  <c:v>4.4400300000000001</c:v>
                </c:pt>
                <c:pt idx="283">
                  <c:v>4.8326200000000004</c:v>
                </c:pt>
                <c:pt idx="284">
                  <c:v>5.0347800000000005</c:v>
                </c:pt>
                <c:pt idx="285">
                  <c:v>5.1351199999999997</c:v>
                </c:pt>
                <c:pt idx="286">
                  <c:v>4.9269499999999997</c:v>
                </c:pt>
                <c:pt idx="287">
                  <c:v>4.4212000000000016</c:v>
                </c:pt>
                <c:pt idx="288">
                  <c:v>4.0670300000000008</c:v>
                </c:pt>
                <c:pt idx="289">
                  <c:v>3.8523699999999996</c:v>
                </c:pt>
                <c:pt idx="290">
                  <c:v>3.6723700000000021</c:v>
                </c:pt>
                <c:pt idx="291">
                  <c:v>3.507280000000002</c:v>
                </c:pt>
                <c:pt idx="292">
                  <c:v>3.3781200000000013</c:v>
                </c:pt>
                <c:pt idx="293">
                  <c:v>3.2655300000000009</c:v>
                </c:pt>
                <c:pt idx="294">
                  <c:v>3.1681200000000014</c:v>
                </c:pt>
                <c:pt idx="295">
                  <c:v>3.0835300000000005</c:v>
                </c:pt>
                <c:pt idx="296">
                  <c:v>3.0030300000000012</c:v>
                </c:pt>
                <c:pt idx="297">
                  <c:v>2.9272000000000005</c:v>
                </c:pt>
                <c:pt idx="298">
                  <c:v>2.8560300000000005</c:v>
                </c:pt>
                <c:pt idx="299">
                  <c:v>2.7842800000000012</c:v>
                </c:pt>
                <c:pt idx="300">
                  <c:v>2.7166200000000003</c:v>
                </c:pt>
                <c:pt idx="301">
                  <c:v>2.6495299999999999</c:v>
                </c:pt>
                <c:pt idx="302">
                  <c:v>2.5830299999999999</c:v>
                </c:pt>
                <c:pt idx="303">
                  <c:v>2.5200300000000002</c:v>
                </c:pt>
                <c:pt idx="304">
                  <c:v>2.46312</c:v>
                </c:pt>
                <c:pt idx="305">
                  <c:v>2.40245</c:v>
                </c:pt>
                <c:pt idx="306">
                  <c:v>2.3528700000000016</c:v>
                </c:pt>
                <c:pt idx="307">
                  <c:v>2.2986199999999997</c:v>
                </c:pt>
                <c:pt idx="308">
                  <c:v>2.2505300000000013</c:v>
                </c:pt>
                <c:pt idx="309">
                  <c:v>2.2091200000000004</c:v>
                </c:pt>
                <c:pt idx="310">
                  <c:v>2.1700300000000015</c:v>
                </c:pt>
                <c:pt idx="311">
                  <c:v>2.1356200000000012</c:v>
                </c:pt>
                <c:pt idx="312">
                  <c:v>2.1101999999999999</c:v>
                </c:pt>
                <c:pt idx="313">
                  <c:v>2.0932799999999996</c:v>
                </c:pt>
                <c:pt idx="314">
                  <c:v>2.1157799999999995</c:v>
                </c:pt>
                <c:pt idx="315">
                  <c:v>2.1747000000000001</c:v>
                </c:pt>
                <c:pt idx="316">
                  <c:v>2.29278</c:v>
                </c:pt>
                <c:pt idx="317">
                  <c:v>2.5010300000000005</c:v>
                </c:pt>
                <c:pt idx="318">
                  <c:v>2.8321199999999997</c:v>
                </c:pt>
                <c:pt idx="319">
                  <c:v>3.2311200000000007</c:v>
                </c:pt>
                <c:pt idx="320">
                  <c:v>3.7951999999999999</c:v>
                </c:pt>
                <c:pt idx="321">
                  <c:v>4.3161200000000006</c:v>
                </c:pt>
                <c:pt idx="322">
                  <c:v>4.7699499999999997</c:v>
                </c:pt>
                <c:pt idx="323">
                  <c:v>5.1036199999999994</c:v>
                </c:pt>
                <c:pt idx="324">
                  <c:v>5.2856200000000015</c:v>
                </c:pt>
                <c:pt idx="325">
                  <c:v>5.2902800000000001</c:v>
                </c:pt>
                <c:pt idx="326">
                  <c:v>4.8288700000000002</c:v>
                </c:pt>
                <c:pt idx="327">
                  <c:v>4.3709499999999988</c:v>
                </c:pt>
                <c:pt idx="328">
                  <c:v>4.0606200000000001</c:v>
                </c:pt>
                <c:pt idx="329">
                  <c:v>3.8628699999999991</c:v>
                </c:pt>
                <c:pt idx="330">
                  <c:v>3.6843700000000013</c:v>
                </c:pt>
                <c:pt idx="331">
                  <c:v>3.5198700000000009</c:v>
                </c:pt>
                <c:pt idx="332">
                  <c:v>3.3880300000000001</c:v>
                </c:pt>
                <c:pt idx="333">
                  <c:v>3.2795300000000007</c:v>
                </c:pt>
                <c:pt idx="334">
                  <c:v>3.1800299999999995</c:v>
                </c:pt>
                <c:pt idx="335">
                  <c:v>3.0977800000000002</c:v>
                </c:pt>
                <c:pt idx="336">
                  <c:v>3.0234500000000013</c:v>
                </c:pt>
                <c:pt idx="337">
                  <c:v>2.9522799999999996</c:v>
                </c:pt>
                <c:pt idx="338">
                  <c:v>2.8846200000000009</c:v>
                </c:pt>
                <c:pt idx="339">
                  <c:v>2.8169500000000003</c:v>
                </c:pt>
                <c:pt idx="340">
                  <c:v>2.7557000000000018</c:v>
                </c:pt>
                <c:pt idx="341">
                  <c:v>2.6997000000000004</c:v>
                </c:pt>
                <c:pt idx="342">
                  <c:v>2.6390299999999991</c:v>
                </c:pt>
                <c:pt idx="343">
                  <c:v>2.5847799999999994</c:v>
                </c:pt>
                <c:pt idx="344">
                  <c:v>2.5372000000000012</c:v>
                </c:pt>
                <c:pt idx="345">
                  <c:v>2.4963700000000006</c:v>
                </c:pt>
                <c:pt idx="346">
                  <c:v>2.4587800000000017</c:v>
                </c:pt>
                <c:pt idx="347">
                  <c:v>2.4301999999999997</c:v>
                </c:pt>
                <c:pt idx="348">
                  <c:v>2.4115299999999991</c:v>
                </c:pt>
                <c:pt idx="349">
                  <c:v>2.4220300000000008</c:v>
                </c:pt>
                <c:pt idx="350">
                  <c:v>2.4739499999999999</c:v>
                </c:pt>
                <c:pt idx="351">
                  <c:v>2.5888700000000018</c:v>
                </c:pt>
                <c:pt idx="352">
                  <c:v>2.7979500000000019</c:v>
                </c:pt>
                <c:pt idx="353">
                  <c:v>3.1018699999999999</c:v>
                </c:pt>
                <c:pt idx="354">
                  <c:v>3.5303700000000005</c:v>
                </c:pt>
                <c:pt idx="355">
                  <c:v>4.00345</c:v>
                </c:pt>
                <c:pt idx="356">
                  <c:v>4.4765300000000003</c:v>
                </c:pt>
                <c:pt idx="357">
                  <c:v>4.9023700000000012</c:v>
                </c:pt>
                <c:pt idx="358">
                  <c:v>5.2319500000000012</c:v>
                </c:pt>
                <c:pt idx="359">
                  <c:v>5.3906200000000011</c:v>
                </c:pt>
                <c:pt idx="360">
                  <c:v>5.3165300000000002</c:v>
                </c:pt>
                <c:pt idx="361">
                  <c:v>4.8691200000000006</c:v>
                </c:pt>
                <c:pt idx="362">
                  <c:v>4.4176199999999994</c:v>
                </c:pt>
                <c:pt idx="363">
                  <c:v>4.1096199999999996</c:v>
                </c:pt>
                <c:pt idx="364">
                  <c:v>3.9142000000000006</c:v>
                </c:pt>
                <c:pt idx="365">
                  <c:v>3.7322000000000002</c:v>
                </c:pt>
                <c:pt idx="366">
                  <c:v>3.5729500000000018</c:v>
                </c:pt>
                <c:pt idx="367">
                  <c:v>3.4277000000000011</c:v>
                </c:pt>
                <c:pt idx="368">
                  <c:v>3.3127800000000014</c:v>
                </c:pt>
                <c:pt idx="369">
                  <c:v>3.2153700000000014</c:v>
                </c:pt>
                <c:pt idx="370">
                  <c:v>3.1284500000000013</c:v>
                </c:pt>
                <c:pt idx="371">
                  <c:v>3.0502800000000012</c:v>
                </c:pt>
                <c:pt idx="372">
                  <c:v>2.9785300000000019</c:v>
                </c:pt>
                <c:pt idx="373">
                  <c:v>2.9114500000000008</c:v>
                </c:pt>
                <c:pt idx="374">
                  <c:v>2.8461200000000018</c:v>
                </c:pt>
                <c:pt idx="375">
                  <c:v>2.7831200000000003</c:v>
                </c:pt>
                <c:pt idx="376">
                  <c:v>2.7247800000000018</c:v>
                </c:pt>
                <c:pt idx="377">
                  <c:v>2.6705299999999998</c:v>
                </c:pt>
                <c:pt idx="378">
                  <c:v>2.6186200000000017</c:v>
                </c:pt>
                <c:pt idx="379">
                  <c:v>2.570780000000001</c:v>
                </c:pt>
                <c:pt idx="380">
                  <c:v>2.5270300000000008</c:v>
                </c:pt>
                <c:pt idx="381">
                  <c:v>2.4949500000000002</c:v>
                </c:pt>
                <c:pt idx="382">
                  <c:v>2.4753700000000003</c:v>
                </c:pt>
                <c:pt idx="383">
                  <c:v>2.481780000000001</c:v>
                </c:pt>
                <c:pt idx="384">
                  <c:v>2.5355300000000009</c:v>
                </c:pt>
                <c:pt idx="385">
                  <c:v>2.6609500000000001</c:v>
                </c:pt>
                <c:pt idx="386">
                  <c:v>2.9050300000000004</c:v>
                </c:pt>
                <c:pt idx="387">
                  <c:v>3.2544500000000003</c:v>
                </c:pt>
                <c:pt idx="388">
                  <c:v>3.7206200000000011</c:v>
                </c:pt>
                <c:pt idx="389">
                  <c:v>4.2217000000000011</c:v>
                </c:pt>
                <c:pt idx="390">
                  <c:v>4.4976200000000013</c:v>
                </c:pt>
                <c:pt idx="391">
                  <c:v>4.7513700000000014</c:v>
                </c:pt>
                <c:pt idx="392">
                  <c:v>5.0324499999999999</c:v>
                </c:pt>
                <c:pt idx="393">
                  <c:v>5.0937000000000001</c:v>
                </c:pt>
                <c:pt idx="394">
                  <c:v>5.08995</c:v>
                </c:pt>
                <c:pt idx="395">
                  <c:v>4.7370300000000007</c:v>
                </c:pt>
                <c:pt idx="396">
                  <c:v>4.29162</c:v>
                </c:pt>
                <c:pt idx="397">
                  <c:v>4.0425299999999993</c:v>
                </c:pt>
                <c:pt idx="398">
                  <c:v>3.8497000000000012</c:v>
                </c:pt>
                <c:pt idx="399">
                  <c:v>3.67178</c:v>
                </c:pt>
                <c:pt idx="400">
                  <c:v>3.5137</c:v>
                </c:pt>
                <c:pt idx="401">
                  <c:v>3.3859500000000016</c:v>
                </c:pt>
                <c:pt idx="402">
                  <c:v>3.2771999999999992</c:v>
                </c:pt>
                <c:pt idx="403">
                  <c:v>3.1797799999999996</c:v>
                </c:pt>
                <c:pt idx="404">
                  <c:v>3.0961200000000018</c:v>
                </c:pt>
                <c:pt idx="405">
                  <c:v>3.0202800000000014</c:v>
                </c:pt>
                <c:pt idx="406">
                  <c:v>2.9447000000000001</c:v>
                </c:pt>
                <c:pt idx="407">
                  <c:v>2.8729500000000008</c:v>
                </c:pt>
                <c:pt idx="408">
                  <c:v>2.8017799999999999</c:v>
                </c:pt>
                <c:pt idx="409">
                  <c:v>2.7346999999999992</c:v>
                </c:pt>
                <c:pt idx="410">
                  <c:v>2.6719500000000007</c:v>
                </c:pt>
                <c:pt idx="411">
                  <c:v>2.6066200000000013</c:v>
                </c:pt>
                <c:pt idx="412">
                  <c:v>2.5454500000000007</c:v>
                </c:pt>
                <c:pt idx="413">
                  <c:v>2.491200000000001</c:v>
                </c:pt>
                <c:pt idx="414">
                  <c:v>2.4412800000000017</c:v>
                </c:pt>
                <c:pt idx="415">
                  <c:v>2.3934500000000001</c:v>
                </c:pt>
                <c:pt idx="416">
                  <c:v>2.3549500000000001</c:v>
                </c:pt>
                <c:pt idx="417">
                  <c:v>2.3222799999999997</c:v>
                </c:pt>
                <c:pt idx="418">
                  <c:v>2.3135300000000005</c:v>
                </c:pt>
                <c:pt idx="419">
                  <c:v>2.3374500000000014</c:v>
                </c:pt>
                <c:pt idx="420">
                  <c:v>2.4186200000000007</c:v>
                </c:pt>
                <c:pt idx="421">
                  <c:v>2.6268700000000011</c:v>
                </c:pt>
                <c:pt idx="422">
                  <c:v>2.9750300000000016</c:v>
                </c:pt>
                <c:pt idx="423">
                  <c:v>3.4201200000000016</c:v>
                </c:pt>
                <c:pt idx="424">
                  <c:v>3.9656200000000013</c:v>
                </c:pt>
                <c:pt idx="425">
                  <c:v>4.4346199999999998</c:v>
                </c:pt>
                <c:pt idx="426">
                  <c:v>4.8447000000000005</c:v>
                </c:pt>
                <c:pt idx="427">
                  <c:v>5.1392800000000012</c:v>
                </c:pt>
                <c:pt idx="428">
                  <c:v>5.2275300000000007</c:v>
                </c:pt>
                <c:pt idx="429">
                  <c:v>5.040280000000001</c:v>
                </c:pt>
                <c:pt idx="430">
                  <c:v>4.572779999999999</c:v>
                </c:pt>
                <c:pt idx="431">
                  <c:v>4.1842800000000002</c:v>
                </c:pt>
                <c:pt idx="432">
                  <c:v>3.9538700000000015</c:v>
                </c:pt>
                <c:pt idx="433">
                  <c:v>3.7648700000000006</c:v>
                </c:pt>
                <c:pt idx="434">
                  <c:v>3.5957000000000017</c:v>
                </c:pt>
                <c:pt idx="435">
                  <c:v>3.4504500000000009</c:v>
                </c:pt>
                <c:pt idx="436">
                  <c:v>3.3282800000000008</c:v>
                </c:pt>
                <c:pt idx="437">
                  <c:v>3.2267799999999998</c:v>
                </c:pt>
                <c:pt idx="438">
                  <c:v>3.1395299999999997</c:v>
                </c:pt>
                <c:pt idx="439">
                  <c:v>3.0590300000000004</c:v>
                </c:pt>
                <c:pt idx="440">
                  <c:v>2.9835300000000018</c:v>
                </c:pt>
                <c:pt idx="441">
                  <c:v>2.9141200000000014</c:v>
                </c:pt>
                <c:pt idx="442">
                  <c:v>2.8490300000000004</c:v>
                </c:pt>
                <c:pt idx="443">
                  <c:v>2.7866200000000005</c:v>
                </c:pt>
                <c:pt idx="444">
                  <c:v>2.7279499999999994</c:v>
                </c:pt>
                <c:pt idx="445">
                  <c:v>2.6760299999999995</c:v>
                </c:pt>
                <c:pt idx="446">
                  <c:v>2.6241200000000013</c:v>
                </c:pt>
                <c:pt idx="447">
                  <c:v>2.5955300000000001</c:v>
                </c:pt>
                <c:pt idx="448">
                  <c:v>2.5786200000000021</c:v>
                </c:pt>
                <c:pt idx="449">
                  <c:v>2.600200000000001</c:v>
                </c:pt>
                <c:pt idx="450">
                  <c:v>2.6723700000000008</c:v>
                </c:pt>
                <c:pt idx="451">
                  <c:v>2.8613700000000017</c:v>
                </c:pt>
                <c:pt idx="452">
                  <c:v>3.1864500000000011</c:v>
                </c:pt>
                <c:pt idx="453">
                  <c:v>3.637370000000002</c:v>
                </c:pt>
                <c:pt idx="454">
                  <c:v>4.1133699999999997</c:v>
                </c:pt>
                <c:pt idx="455">
                  <c:v>4.5322000000000005</c:v>
                </c:pt>
                <c:pt idx="456">
                  <c:v>4.8950299999999993</c:v>
                </c:pt>
                <c:pt idx="457">
                  <c:v>5.1108700000000002</c:v>
                </c:pt>
                <c:pt idx="458">
                  <c:v>5.2669500000000005</c:v>
                </c:pt>
                <c:pt idx="459">
                  <c:v>5.2057000000000002</c:v>
                </c:pt>
                <c:pt idx="460">
                  <c:v>4.6760300000000008</c:v>
                </c:pt>
                <c:pt idx="461">
                  <c:v>4.2747000000000002</c:v>
                </c:pt>
                <c:pt idx="462">
                  <c:v>4.0337800000000019</c:v>
                </c:pt>
                <c:pt idx="463">
                  <c:v>3.8430300000000011</c:v>
                </c:pt>
                <c:pt idx="464">
                  <c:v>3.6659500000000005</c:v>
                </c:pt>
                <c:pt idx="465">
                  <c:v>3.5101999999999998</c:v>
                </c:pt>
                <c:pt idx="466">
                  <c:v>3.384870000000002</c:v>
                </c:pt>
                <c:pt idx="467">
                  <c:v>3.2787000000000002</c:v>
                </c:pt>
                <c:pt idx="468">
                  <c:v>3.1797799999999996</c:v>
                </c:pt>
                <c:pt idx="469">
                  <c:v>3.0975300000000003</c:v>
                </c:pt>
                <c:pt idx="470">
                  <c:v>3.0251999999999999</c:v>
                </c:pt>
                <c:pt idx="471">
                  <c:v>2.9557799999999999</c:v>
                </c:pt>
                <c:pt idx="472">
                  <c:v>2.8863700000000008</c:v>
                </c:pt>
                <c:pt idx="473">
                  <c:v>2.81928</c:v>
                </c:pt>
                <c:pt idx="474">
                  <c:v>2.7612000000000001</c:v>
                </c:pt>
                <c:pt idx="475">
                  <c:v>2.7022800000000018</c:v>
                </c:pt>
                <c:pt idx="476">
                  <c:v>2.6518700000000011</c:v>
                </c:pt>
                <c:pt idx="477">
                  <c:v>2.6063700000000019</c:v>
                </c:pt>
                <c:pt idx="478">
                  <c:v>2.5632000000000006</c:v>
                </c:pt>
                <c:pt idx="479">
                  <c:v>2.5305300000000002</c:v>
                </c:pt>
                <c:pt idx="480">
                  <c:v>2.5138699999999994</c:v>
                </c:pt>
                <c:pt idx="481">
                  <c:v>2.5202800000000001</c:v>
                </c:pt>
                <c:pt idx="482">
                  <c:v>2.5696200000000009</c:v>
                </c:pt>
                <c:pt idx="483">
                  <c:v>2.6915299999999989</c:v>
                </c:pt>
                <c:pt idx="484">
                  <c:v>2.9429499999999997</c:v>
                </c:pt>
                <c:pt idx="485">
                  <c:v>3.3075300000000003</c:v>
                </c:pt>
                <c:pt idx="486">
                  <c:v>3.7631200000000002</c:v>
                </c:pt>
                <c:pt idx="487">
                  <c:v>4.2122799999999998</c:v>
                </c:pt>
                <c:pt idx="488">
                  <c:v>4.5832800000000011</c:v>
                </c:pt>
                <c:pt idx="489">
                  <c:v>4.9134499999999992</c:v>
                </c:pt>
                <c:pt idx="490">
                  <c:v>5.2278699999999994</c:v>
                </c:pt>
                <c:pt idx="491">
                  <c:v>5.3801200000000007</c:v>
                </c:pt>
                <c:pt idx="492">
                  <c:v>5.2917000000000005</c:v>
                </c:pt>
                <c:pt idx="493">
                  <c:v>4.7340300000000006</c:v>
                </c:pt>
                <c:pt idx="494">
                  <c:v>4.3303700000000003</c:v>
                </c:pt>
                <c:pt idx="495">
                  <c:v>4.0917800000000009</c:v>
                </c:pt>
                <c:pt idx="496">
                  <c:v>3.8961199999999998</c:v>
                </c:pt>
                <c:pt idx="497">
                  <c:v>3.7135299999999996</c:v>
                </c:pt>
                <c:pt idx="498">
                  <c:v>3.557199999999999</c:v>
                </c:pt>
                <c:pt idx="499">
                  <c:v>3.4201200000000007</c:v>
                </c:pt>
                <c:pt idx="500">
                  <c:v>3.3075300000000003</c:v>
                </c:pt>
                <c:pt idx="501">
                  <c:v>3.2118700000000002</c:v>
                </c:pt>
                <c:pt idx="502">
                  <c:v>3.1240300000000003</c:v>
                </c:pt>
                <c:pt idx="503">
                  <c:v>3.0499500000000013</c:v>
                </c:pt>
                <c:pt idx="504">
                  <c:v>2.9822800000000016</c:v>
                </c:pt>
                <c:pt idx="505">
                  <c:v>2.9152000000000009</c:v>
                </c:pt>
                <c:pt idx="506">
                  <c:v>2.8484500000000015</c:v>
                </c:pt>
                <c:pt idx="507">
                  <c:v>2.7877800000000015</c:v>
                </c:pt>
                <c:pt idx="508">
                  <c:v>2.7355300000000011</c:v>
                </c:pt>
                <c:pt idx="509">
                  <c:v>2.6830300000000009</c:v>
                </c:pt>
                <c:pt idx="510">
                  <c:v>2.6375299999999995</c:v>
                </c:pt>
                <c:pt idx="511">
                  <c:v>2.5984500000000001</c:v>
                </c:pt>
                <c:pt idx="512">
                  <c:v>2.5719500000000006</c:v>
                </c:pt>
                <c:pt idx="513">
                  <c:v>2.5567799999999998</c:v>
                </c:pt>
                <c:pt idx="514">
                  <c:v>2.5702000000000012</c:v>
                </c:pt>
                <c:pt idx="515">
                  <c:v>2.6221200000000011</c:v>
                </c:pt>
                <c:pt idx="516">
                  <c:v>2.7440300000000013</c:v>
                </c:pt>
                <c:pt idx="517">
                  <c:v>2.9826200000000007</c:v>
                </c:pt>
                <c:pt idx="518">
                  <c:v>3.3284500000000015</c:v>
                </c:pt>
                <c:pt idx="519">
                  <c:v>3.7711999999999999</c:v>
                </c:pt>
                <c:pt idx="520">
                  <c:v>4.1825300000000007</c:v>
                </c:pt>
                <c:pt idx="521">
                  <c:v>4.6077800000000018</c:v>
                </c:pt>
                <c:pt idx="522">
                  <c:v>4.8790300000000011</c:v>
                </c:pt>
                <c:pt idx="523">
                  <c:v>5.1345300000000007</c:v>
                </c:pt>
                <c:pt idx="524">
                  <c:v>5.3334500000000018</c:v>
                </c:pt>
                <c:pt idx="525">
                  <c:v>5.322370000000002</c:v>
                </c:pt>
                <c:pt idx="526">
                  <c:v>4.79495</c:v>
                </c:pt>
                <c:pt idx="527">
                  <c:v>4.3784500000000017</c:v>
                </c:pt>
                <c:pt idx="528">
                  <c:v>4.1189500000000008</c:v>
                </c:pt>
                <c:pt idx="529">
                  <c:v>3.9258700000000011</c:v>
                </c:pt>
                <c:pt idx="530">
                  <c:v>3.7415299999999991</c:v>
                </c:pt>
                <c:pt idx="531">
                  <c:v>3.5764500000000008</c:v>
                </c:pt>
                <c:pt idx="532">
                  <c:v>3.4399500000000001</c:v>
                </c:pt>
                <c:pt idx="533">
                  <c:v>3.3267799999999998</c:v>
                </c:pt>
                <c:pt idx="534">
                  <c:v>3.2293700000000003</c:v>
                </c:pt>
                <c:pt idx="535">
                  <c:v>3.147120000000001</c:v>
                </c:pt>
                <c:pt idx="536">
                  <c:v>3.0771199999999999</c:v>
                </c:pt>
                <c:pt idx="537">
                  <c:v>3.0100300000000018</c:v>
                </c:pt>
                <c:pt idx="538">
                  <c:v>2.9511200000000009</c:v>
                </c:pt>
                <c:pt idx="539">
                  <c:v>2.8945299999999996</c:v>
                </c:pt>
                <c:pt idx="540">
                  <c:v>2.8428700000000013</c:v>
                </c:pt>
                <c:pt idx="541">
                  <c:v>2.7997000000000014</c:v>
                </c:pt>
                <c:pt idx="542">
                  <c:v>2.767030000000001</c:v>
                </c:pt>
                <c:pt idx="543">
                  <c:v>2.7454499999999995</c:v>
                </c:pt>
                <c:pt idx="544">
                  <c:v>2.7551999999999999</c:v>
                </c:pt>
                <c:pt idx="545">
                  <c:v>2.8182000000000018</c:v>
                </c:pt>
                <c:pt idx="546">
                  <c:v>2.9557800000000007</c:v>
                </c:pt>
                <c:pt idx="547">
                  <c:v>3.2013700000000007</c:v>
                </c:pt>
                <c:pt idx="548">
                  <c:v>3.5463700000000005</c:v>
                </c:pt>
                <c:pt idx="549">
                  <c:v>3.9564500000000011</c:v>
                </c:pt>
                <c:pt idx="550">
                  <c:v>4.36395</c:v>
                </c:pt>
                <c:pt idx="551">
                  <c:v>4.7110300000000009</c:v>
                </c:pt>
                <c:pt idx="552">
                  <c:v>4.985780000000001</c:v>
                </c:pt>
                <c:pt idx="553">
                  <c:v>5.1800300000000004</c:v>
                </c:pt>
                <c:pt idx="554">
                  <c:v>5.225200000000001</c:v>
                </c:pt>
                <c:pt idx="555">
                  <c:v>4.8285299999999998</c:v>
                </c:pt>
                <c:pt idx="556">
                  <c:v>4.3697800000000004</c:v>
                </c:pt>
                <c:pt idx="557">
                  <c:v>4.1312000000000015</c:v>
                </c:pt>
                <c:pt idx="558">
                  <c:v>3.9322800000000004</c:v>
                </c:pt>
                <c:pt idx="559">
                  <c:v>3.7432799999999999</c:v>
                </c:pt>
                <c:pt idx="560">
                  <c:v>3.5790300000000013</c:v>
                </c:pt>
                <c:pt idx="561">
                  <c:v>3.4378700000000015</c:v>
                </c:pt>
                <c:pt idx="562">
                  <c:v>3.3244500000000015</c:v>
                </c:pt>
                <c:pt idx="563">
                  <c:v>3.2270299999999996</c:v>
                </c:pt>
                <c:pt idx="564">
                  <c:v>3.1401200000000018</c:v>
                </c:pt>
                <c:pt idx="565">
                  <c:v>3.0619500000000017</c:v>
                </c:pt>
                <c:pt idx="566">
                  <c:v>2.9846200000000001</c:v>
                </c:pt>
                <c:pt idx="567">
                  <c:v>2.9134500000000001</c:v>
                </c:pt>
                <c:pt idx="568">
                  <c:v>2.8457799999999995</c:v>
                </c:pt>
                <c:pt idx="569">
                  <c:v>2.7810300000000008</c:v>
                </c:pt>
                <c:pt idx="570">
                  <c:v>2.72187</c:v>
                </c:pt>
                <c:pt idx="571">
                  <c:v>2.6652799999999992</c:v>
                </c:pt>
                <c:pt idx="572">
                  <c:v>2.6072000000000002</c:v>
                </c:pt>
                <c:pt idx="573">
                  <c:v>2.5593700000000013</c:v>
                </c:pt>
                <c:pt idx="574">
                  <c:v>2.5185300000000006</c:v>
                </c:pt>
                <c:pt idx="575">
                  <c:v>2.4881999999999995</c:v>
                </c:pt>
                <c:pt idx="576">
                  <c:v>2.4812000000000012</c:v>
                </c:pt>
                <c:pt idx="577">
                  <c:v>2.5051199999999993</c:v>
                </c:pt>
                <c:pt idx="578">
                  <c:v>2.604620000000001</c:v>
                </c:pt>
                <c:pt idx="579">
                  <c:v>2.8432000000000004</c:v>
                </c:pt>
                <c:pt idx="580">
                  <c:v>3.1902799999999991</c:v>
                </c:pt>
                <c:pt idx="581">
                  <c:v>3.6330299999999998</c:v>
                </c:pt>
                <c:pt idx="582">
                  <c:v>4.0891999999999999</c:v>
                </c:pt>
                <c:pt idx="583">
                  <c:v>4.4969500000000009</c:v>
                </c:pt>
                <c:pt idx="584">
                  <c:v>4.8451200000000005</c:v>
                </c:pt>
                <c:pt idx="585">
                  <c:v>5.1023699999999996</c:v>
                </c:pt>
                <c:pt idx="586">
                  <c:v>5.2906200000000014</c:v>
                </c:pt>
                <c:pt idx="587">
                  <c:v>5.2077800000000005</c:v>
                </c:pt>
                <c:pt idx="588">
                  <c:v>4.6571199999999999</c:v>
                </c:pt>
                <c:pt idx="589">
                  <c:v>4.2604500000000005</c:v>
                </c:pt>
                <c:pt idx="590">
                  <c:v>4.0287799999999994</c:v>
                </c:pt>
                <c:pt idx="591">
                  <c:v>3.8356999999999992</c:v>
                </c:pt>
                <c:pt idx="592">
                  <c:v>3.659870000000002</c:v>
                </c:pt>
                <c:pt idx="593">
                  <c:v>3.5058700000000012</c:v>
                </c:pt>
                <c:pt idx="594">
                  <c:v>3.3798700000000022</c:v>
                </c:pt>
                <c:pt idx="595">
                  <c:v>3.2713700000000006</c:v>
                </c:pt>
                <c:pt idx="596">
                  <c:v>3.1791200000000015</c:v>
                </c:pt>
                <c:pt idx="597">
                  <c:v>3.09687</c:v>
                </c:pt>
                <c:pt idx="598">
                  <c:v>3.0245300000000008</c:v>
                </c:pt>
                <c:pt idx="599">
                  <c:v>2.9574500000000001</c:v>
                </c:pt>
                <c:pt idx="600">
                  <c:v>2.8903700000000017</c:v>
                </c:pt>
                <c:pt idx="601">
                  <c:v>2.8297000000000012</c:v>
                </c:pt>
                <c:pt idx="602">
                  <c:v>2.7758699999999998</c:v>
                </c:pt>
                <c:pt idx="603">
                  <c:v>2.7262800000000014</c:v>
                </c:pt>
                <c:pt idx="604">
                  <c:v>2.6830300000000009</c:v>
                </c:pt>
                <c:pt idx="605">
                  <c:v>2.6439499999999998</c:v>
                </c:pt>
                <c:pt idx="606">
                  <c:v>2.6007799999999999</c:v>
                </c:pt>
                <c:pt idx="607">
                  <c:v>2.5984500000000001</c:v>
                </c:pt>
                <c:pt idx="608">
                  <c:v>2.6238700000000006</c:v>
                </c:pt>
                <c:pt idx="609">
                  <c:v>2.6996999999999991</c:v>
                </c:pt>
                <c:pt idx="610">
                  <c:v>2.8688700000000016</c:v>
                </c:pt>
                <c:pt idx="611">
                  <c:v>3.1640300000000003</c:v>
                </c:pt>
                <c:pt idx="612">
                  <c:v>3.5729499999999996</c:v>
                </c:pt>
                <c:pt idx="613">
                  <c:v>4.0238700000000005</c:v>
                </c:pt>
                <c:pt idx="614">
                  <c:v>4.3966199999999995</c:v>
                </c:pt>
                <c:pt idx="615">
                  <c:v>4.7157000000000009</c:v>
                </c:pt>
                <c:pt idx="616">
                  <c:v>5.0099499999999999</c:v>
                </c:pt>
                <c:pt idx="617">
                  <c:v>5.2106200000000005</c:v>
                </c:pt>
                <c:pt idx="618">
                  <c:v>5.2275300000000007</c:v>
                </c:pt>
                <c:pt idx="619">
                  <c:v>4.8197799999999997</c:v>
                </c:pt>
                <c:pt idx="620">
                  <c:v>4.2811200000000005</c:v>
                </c:pt>
                <c:pt idx="621">
                  <c:v>4.06412</c:v>
                </c:pt>
                <c:pt idx="622">
                  <c:v>3.8727800000000001</c:v>
                </c:pt>
                <c:pt idx="623">
                  <c:v>3.6907799999999997</c:v>
                </c:pt>
                <c:pt idx="624">
                  <c:v>3.5321199999999999</c:v>
                </c:pt>
                <c:pt idx="625">
                  <c:v>3.4020299999999999</c:v>
                </c:pt>
                <c:pt idx="626">
                  <c:v>3.2912000000000012</c:v>
                </c:pt>
                <c:pt idx="627">
                  <c:v>3.2001999999999997</c:v>
                </c:pt>
                <c:pt idx="628">
                  <c:v>3.1185300000000007</c:v>
                </c:pt>
                <c:pt idx="629">
                  <c:v>3.0491200000000003</c:v>
                </c:pt>
                <c:pt idx="630">
                  <c:v>2.9913700000000008</c:v>
                </c:pt>
                <c:pt idx="631">
                  <c:v>2.9353700000000016</c:v>
                </c:pt>
                <c:pt idx="632">
                  <c:v>2.8857799999999996</c:v>
                </c:pt>
                <c:pt idx="633">
                  <c:v>2.85778</c:v>
                </c:pt>
                <c:pt idx="634">
                  <c:v>2.8405299999999998</c:v>
                </c:pt>
                <c:pt idx="635">
                  <c:v>2.8597799999999993</c:v>
                </c:pt>
                <c:pt idx="636">
                  <c:v>2.9213700000000005</c:v>
                </c:pt>
                <c:pt idx="637">
                  <c:v>3.0555300000000001</c:v>
                </c:pt>
                <c:pt idx="638">
                  <c:v>3.3133699999999999</c:v>
                </c:pt>
                <c:pt idx="639">
                  <c:v>3.6499500000000014</c:v>
                </c:pt>
                <c:pt idx="640">
                  <c:v>4.0302799999999994</c:v>
                </c:pt>
                <c:pt idx="641">
                  <c:v>4.3598699999999999</c:v>
                </c:pt>
                <c:pt idx="642">
                  <c:v>4.6480300000000012</c:v>
                </c:pt>
                <c:pt idx="643">
                  <c:v>4.8872</c:v>
                </c:pt>
                <c:pt idx="644">
                  <c:v>5.0050300000000005</c:v>
                </c:pt>
                <c:pt idx="645">
                  <c:v>5.0487800000000007</c:v>
                </c:pt>
                <c:pt idx="646">
                  <c:v>4.6159499999999989</c:v>
                </c:pt>
                <c:pt idx="647">
                  <c:v>4.2362000000000002</c:v>
                </c:pt>
                <c:pt idx="648">
                  <c:v>4.02562</c:v>
                </c:pt>
                <c:pt idx="649">
                  <c:v>3.8284499999999992</c:v>
                </c:pt>
                <c:pt idx="650">
                  <c:v>3.6505299999999998</c:v>
                </c:pt>
                <c:pt idx="651">
                  <c:v>3.4988700000000006</c:v>
                </c:pt>
                <c:pt idx="652">
                  <c:v>3.3746200000000011</c:v>
                </c:pt>
                <c:pt idx="653">
                  <c:v>3.2684499999999992</c:v>
                </c:pt>
                <c:pt idx="654">
                  <c:v>3.1757000000000004</c:v>
                </c:pt>
                <c:pt idx="655">
                  <c:v>3.0928700000000013</c:v>
                </c:pt>
                <c:pt idx="656">
                  <c:v>3.0211199999999998</c:v>
                </c:pt>
                <c:pt idx="657">
                  <c:v>2.9516999999999998</c:v>
                </c:pt>
                <c:pt idx="658">
                  <c:v>2.8863700000000008</c:v>
                </c:pt>
                <c:pt idx="659">
                  <c:v>2.8216199999999994</c:v>
                </c:pt>
                <c:pt idx="660">
                  <c:v>2.762700000000001</c:v>
                </c:pt>
                <c:pt idx="661">
                  <c:v>2.7107800000000011</c:v>
                </c:pt>
                <c:pt idx="662">
                  <c:v>2.6670299999999996</c:v>
                </c:pt>
                <c:pt idx="663">
                  <c:v>2.6302800000000004</c:v>
                </c:pt>
                <c:pt idx="664">
                  <c:v>2.604620000000001</c:v>
                </c:pt>
                <c:pt idx="665">
                  <c:v>2.604620000000001</c:v>
                </c:pt>
                <c:pt idx="666">
                  <c:v>2.6541999999999994</c:v>
                </c:pt>
                <c:pt idx="667">
                  <c:v>2.7691199999999991</c:v>
                </c:pt>
                <c:pt idx="668">
                  <c:v>2.9884499999999989</c:v>
                </c:pt>
                <c:pt idx="669">
                  <c:v>3.3442799999999999</c:v>
                </c:pt>
                <c:pt idx="670">
                  <c:v>3.7788700000000004</c:v>
                </c:pt>
                <c:pt idx="671">
                  <c:v>4.2152000000000012</c:v>
                </c:pt>
                <c:pt idx="672">
                  <c:v>4.5774499999999998</c:v>
                </c:pt>
                <c:pt idx="673">
                  <c:v>4.8749500000000001</c:v>
                </c:pt>
                <c:pt idx="674">
                  <c:v>4.9402800000000013</c:v>
                </c:pt>
                <c:pt idx="675">
                  <c:v>4.9531200000000002</c:v>
                </c:pt>
                <c:pt idx="676">
                  <c:v>4.5733700000000006</c:v>
                </c:pt>
                <c:pt idx="677">
                  <c:v>4.1720300000000012</c:v>
                </c:pt>
                <c:pt idx="678">
                  <c:v>3.9503700000000013</c:v>
                </c:pt>
                <c:pt idx="679">
                  <c:v>3.757280000000002</c:v>
                </c:pt>
                <c:pt idx="680">
                  <c:v>3.5898699999999995</c:v>
                </c:pt>
                <c:pt idx="681">
                  <c:v>3.4446200000000009</c:v>
                </c:pt>
                <c:pt idx="682">
                  <c:v>3.3250300000000004</c:v>
                </c:pt>
                <c:pt idx="683">
                  <c:v>3.2212000000000001</c:v>
                </c:pt>
                <c:pt idx="684">
                  <c:v>3.13428</c:v>
                </c:pt>
                <c:pt idx="685">
                  <c:v>3.0520300000000007</c:v>
                </c:pt>
                <c:pt idx="686">
                  <c:v>2.9756200000000002</c:v>
                </c:pt>
                <c:pt idx="687">
                  <c:v>2.9015299999999993</c:v>
                </c:pt>
                <c:pt idx="688">
                  <c:v>2.8306200000000015</c:v>
                </c:pt>
                <c:pt idx="689">
                  <c:v>2.7635300000000007</c:v>
                </c:pt>
                <c:pt idx="690">
                  <c:v>2.7002800000000011</c:v>
                </c:pt>
                <c:pt idx="691">
                  <c:v>2.6396200000000012</c:v>
                </c:pt>
                <c:pt idx="692">
                  <c:v>2.5847799999999994</c:v>
                </c:pt>
                <c:pt idx="693">
                  <c:v>2.5305300000000002</c:v>
                </c:pt>
                <c:pt idx="694">
                  <c:v>2.4847800000000007</c:v>
                </c:pt>
                <c:pt idx="695">
                  <c:v>2.4456999999999995</c:v>
                </c:pt>
                <c:pt idx="696">
                  <c:v>2.4220300000000008</c:v>
                </c:pt>
                <c:pt idx="697">
                  <c:v>2.4243700000000001</c:v>
                </c:pt>
                <c:pt idx="698">
                  <c:v>2.4742800000000011</c:v>
                </c:pt>
                <c:pt idx="699">
                  <c:v>2.6002800000000001</c:v>
                </c:pt>
                <c:pt idx="700">
                  <c:v>2.8728700000000016</c:v>
                </c:pt>
                <c:pt idx="701">
                  <c:v>3.2613700000000008</c:v>
                </c:pt>
                <c:pt idx="702">
                  <c:v>3.732120000000001</c:v>
                </c:pt>
                <c:pt idx="703">
                  <c:v>4.1643699999999999</c:v>
                </c:pt>
                <c:pt idx="704">
                  <c:v>4.5576200000000009</c:v>
                </c:pt>
                <c:pt idx="705">
                  <c:v>4.7961999999999998</c:v>
                </c:pt>
                <c:pt idx="706">
                  <c:v>5.0382800000000012</c:v>
                </c:pt>
                <c:pt idx="707">
                  <c:v>5.0406200000000005</c:v>
                </c:pt>
                <c:pt idx="708">
                  <c:v>4.5913700000000004</c:v>
                </c:pt>
                <c:pt idx="709">
                  <c:v>4.1766200000000016</c:v>
                </c:pt>
                <c:pt idx="710">
                  <c:v>3.9392800000000001</c:v>
                </c:pt>
                <c:pt idx="711">
                  <c:v>3.7508700000000008</c:v>
                </c:pt>
                <c:pt idx="712">
                  <c:v>3.5793699999999999</c:v>
                </c:pt>
                <c:pt idx="713">
                  <c:v>3.4335299999999993</c:v>
                </c:pt>
                <c:pt idx="714">
                  <c:v>3.3168700000000002</c:v>
                </c:pt>
                <c:pt idx="715">
                  <c:v>3.2165300000000014</c:v>
                </c:pt>
                <c:pt idx="716">
                  <c:v>3.1366200000000015</c:v>
                </c:pt>
                <c:pt idx="717">
                  <c:v>3.0607800000000007</c:v>
                </c:pt>
                <c:pt idx="718">
                  <c:v>2.9913700000000008</c:v>
                </c:pt>
                <c:pt idx="719">
                  <c:v>2.9301200000000005</c:v>
                </c:pt>
                <c:pt idx="720">
                  <c:v>2.8741200000000013</c:v>
                </c:pt>
                <c:pt idx="721">
                  <c:v>2.8239500000000008</c:v>
                </c:pt>
                <c:pt idx="722">
                  <c:v>2.7784500000000012</c:v>
                </c:pt>
                <c:pt idx="723">
                  <c:v>2.7481200000000001</c:v>
                </c:pt>
                <c:pt idx="724">
                  <c:v>2.7335300000000018</c:v>
                </c:pt>
                <c:pt idx="725">
                  <c:v>2.7504500000000021</c:v>
                </c:pt>
                <c:pt idx="726">
                  <c:v>2.8245300000000011</c:v>
                </c:pt>
                <c:pt idx="727">
                  <c:v>2.9872800000000019</c:v>
                </c:pt>
                <c:pt idx="728">
                  <c:v>3.2585300000000017</c:v>
                </c:pt>
                <c:pt idx="729">
                  <c:v>3.6382800000000008</c:v>
                </c:pt>
                <c:pt idx="730">
                  <c:v>4.0323700000000011</c:v>
                </c:pt>
                <c:pt idx="731">
                  <c:v>4.3689499999999999</c:v>
                </c:pt>
                <c:pt idx="732">
                  <c:v>4.7186199999999996</c:v>
                </c:pt>
                <c:pt idx="733">
                  <c:v>4.8965300000000012</c:v>
                </c:pt>
                <c:pt idx="734">
                  <c:v>4.9891999999999994</c:v>
                </c:pt>
                <c:pt idx="735">
                  <c:v>5.0131199999999998</c:v>
                </c:pt>
                <c:pt idx="736">
                  <c:v>4.51553</c:v>
                </c:pt>
                <c:pt idx="737">
                  <c:v>4.1678700000000015</c:v>
                </c:pt>
                <c:pt idx="738">
                  <c:v>3.9655299999999998</c:v>
                </c:pt>
                <c:pt idx="739">
                  <c:v>3.7701200000000004</c:v>
                </c:pt>
                <c:pt idx="740">
                  <c:v>3.6015300000000012</c:v>
                </c:pt>
                <c:pt idx="741">
                  <c:v>3.4557000000000007</c:v>
                </c:pt>
                <c:pt idx="742">
                  <c:v>3.3348699999999996</c:v>
                </c:pt>
                <c:pt idx="743">
                  <c:v>3.2327800000000013</c:v>
                </c:pt>
                <c:pt idx="744">
                  <c:v>3.1423700000000019</c:v>
                </c:pt>
                <c:pt idx="745">
                  <c:v>3.059530000000001</c:v>
                </c:pt>
                <c:pt idx="746">
                  <c:v>2.9878700000000005</c:v>
                </c:pt>
                <c:pt idx="747">
                  <c:v>2.9184500000000004</c:v>
                </c:pt>
                <c:pt idx="748">
                  <c:v>2.8522799999999995</c:v>
                </c:pt>
                <c:pt idx="749">
                  <c:v>2.7875300000000003</c:v>
                </c:pt>
                <c:pt idx="750">
                  <c:v>2.7293700000000003</c:v>
                </c:pt>
                <c:pt idx="751">
                  <c:v>2.6774499999999999</c:v>
                </c:pt>
                <c:pt idx="752">
                  <c:v>2.6267800000000001</c:v>
                </c:pt>
                <c:pt idx="753">
                  <c:v>2.5900300000000005</c:v>
                </c:pt>
                <c:pt idx="754">
                  <c:v>2.5625300000000006</c:v>
                </c:pt>
                <c:pt idx="755">
                  <c:v>2.5537800000000006</c:v>
                </c:pt>
                <c:pt idx="756">
                  <c:v>2.5800300000000003</c:v>
                </c:pt>
                <c:pt idx="757">
                  <c:v>2.6558700000000011</c:v>
                </c:pt>
                <c:pt idx="758">
                  <c:v>2.8145300000000009</c:v>
                </c:pt>
                <c:pt idx="759">
                  <c:v>3.0898700000000021</c:v>
                </c:pt>
                <c:pt idx="760">
                  <c:v>3.4627000000000008</c:v>
                </c:pt>
                <c:pt idx="761">
                  <c:v>3.8792000000000018</c:v>
                </c:pt>
                <c:pt idx="762">
                  <c:v>4.2442799999999998</c:v>
                </c:pt>
                <c:pt idx="763">
                  <c:v>4.6112000000000002</c:v>
                </c:pt>
                <c:pt idx="764">
                  <c:v>4.7803700000000013</c:v>
                </c:pt>
                <c:pt idx="765">
                  <c:v>5.0026200000000003</c:v>
                </c:pt>
                <c:pt idx="766">
                  <c:v>5.0813700000000006</c:v>
                </c:pt>
                <c:pt idx="767">
                  <c:v>4.6718700000000002</c:v>
                </c:pt>
                <c:pt idx="768">
                  <c:v>4.2337800000000003</c:v>
                </c:pt>
                <c:pt idx="769">
                  <c:v>3.9864500000000009</c:v>
                </c:pt>
                <c:pt idx="770">
                  <c:v>3.7956999999999992</c:v>
                </c:pt>
                <c:pt idx="771">
                  <c:v>3.6224500000000011</c:v>
                </c:pt>
                <c:pt idx="772">
                  <c:v>3.4737799999999992</c:v>
                </c:pt>
                <c:pt idx="773">
                  <c:v>3.3501199999999995</c:v>
                </c:pt>
                <c:pt idx="774">
                  <c:v>3.2439499999999999</c:v>
                </c:pt>
                <c:pt idx="775">
                  <c:v>3.1482799999999997</c:v>
                </c:pt>
                <c:pt idx="776">
                  <c:v>3.0640300000000011</c:v>
                </c:pt>
                <c:pt idx="777">
                  <c:v>2.9858700000000011</c:v>
                </c:pt>
                <c:pt idx="778">
                  <c:v>2.9112</c:v>
                </c:pt>
                <c:pt idx="779">
                  <c:v>2.8400300000000005</c:v>
                </c:pt>
                <c:pt idx="780">
                  <c:v>2.7702800000000014</c:v>
                </c:pt>
                <c:pt idx="781">
                  <c:v>2.7032000000000007</c:v>
                </c:pt>
                <c:pt idx="782">
                  <c:v>2.635870000000001</c:v>
                </c:pt>
                <c:pt idx="783">
                  <c:v>2.5705299999999998</c:v>
                </c:pt>
                <c:pt idx="784">
                  <c:v>2.5106200000000003</c:v>
                </c:pt>
                <c:pt idx="785">
                  <c:v>2.4522800000000018</c:v>
                </c:pt>
                <c:pt idx="786">
                  <c:v>2.399620000000001</c:v>
                </c:pt>
                <c:pt idx="787">
                  <c:v>2.3535299999999997</c:v>
                </c:pt>
                <c:pt idx="788">
                  <c:v>2.3117800000000002</c:v>
                </c:pt>
                <c:pt idx="789">
                  <c:v>2.2878700000000016</c:v>
                </c:pt>
                <c:pt idx="790">
                  <c:v>2.2709500000000014</c:v>
                </c:pt>
                <c:pt idx="791">
                  <c:v>2.2861200000000022</c:v>
                </c:pt>
                <c:pt idx="792">
                  <c:v>2.3444500000000006</c:v>
                </c:pt>
                <c:pt idx="793">
                  <c:v>2.4616999999999996</c:v>
                </c:pt>
                <c:pt idx="794">
                  <c:v>2.7188700000000008</c:v>
                </c:pt>
                <c:pt idx="795">
                  <c:v>3.0787800000000005</c:v>
                </c:pt>
                <c:pt idx="796">
                  <c:v>3.5501200000000006</c:v>
                </c:pt>
                <c:pt idx="797">
                  <c:v>4.0057000000000009</c:v>
                </c:pt>
                <c:pt idx="798">
                  <c:v>4.4157800000000007</c:v>
                </c:pt>
                <c:pt idx="799">
                  <c:v>4.7150300000000005</c:v>
                </c:pt>
                <c:pt idx="800">
                  <c:v>4.8107000000000006</c:v>
                </c:pt>
                <c:pt idx="801">
                  <c:v>4.9308700000000014</c:v>
                </c:pt>
                <c:pt idx="802">
                  <c:v>4.6252800000000009</c:v>
                </c:pt>
                <c:pt idx="803">
                  <c:v>4.1522000000000014</c:v>
                </c:pt>
                <c:pt idx="804">
                  <c:v>3.9095300000000011</c:v>
                </c:pt>
                <c:pt idx="805">
                  <c:v>3.7182000000000004</c:v>
                </c:pt>
                <c:pt idx="806">
                  <c:v>3.5513700000000004</c:v>
                </c:pt>
                <c:pt idx="807">
                  <c:v>3.4084500000000015</c:v>
                </c:pt>
                <c:pt idx="808">
                  <c:v>3.2911999999999999</c:v>
                </c:pt>
                <c:pt idx="809">
                  <c:v>3.1891200000000013</c:v>
                </c:pt>
                <c:pt idx="810">
                  <c:v>3.1022000000000016</c:v>
                </c:pt>
                <c:pt idx="811">
                  <c:v>3.0199500000000001</c:v>
                </c:pt>
                <c:pt idx="812">
                  <c:v>2.9435300000000018</c:v>
                </c:pt>
                <c:pt idx="813">
                  <c:v>2.8700300000000003</c:v>
                </c:pt>
                <c:pt idx="814">
                  <c:v>2.8023699999999998</c:v>
                </c:pt>
                <c:pt idx="815">
                  <c:v>2.7352800000000013</c:v>
                </c:pt>
                <c:pt idx="816">
                  <c:v>2.6722799999999993</c:v>
                </c:pt>
                <c:pt idx="817">
                  <c:v>2.6116200000000016</c:v>
                </c:pt>
                <c:pt idx="818">
                  <c:v>2.5573699999999997</c:v>
                </c:pt>
                <c:pt idx="819">
                  <c:v>2.5095300000000007</c:v>
                </c:pt>
                <c:pt idx="820">
                  <c:v>2.4721999999999991</c:v>
                </c:pt>
                <c:pt idx="821">
                  <c:v>2.4418700000000002</c:v>
                </c:pt>
                <c:pt idx="822">
                  <c:v>2.4172799999999994</c:v>
                </c:pt>
                <c:pt idx="823">
                  <c:v>2.4365300000000012</c:v>
                </c:pt>
                <c:pt idx="824">
                  <c:v>2.4972000000000012</c:v>
                </c:pt>
                <c:pt idx="825">
                  <c:v>2.6319500000000007</c:v>
                </c:pt>
                <c:pt idx="826">
                  <c:v>2.8769500000000003</c:v>
                </c:pt>
                <c:pt idx="827">
                  <c:v>3.2526200000000007</c:v>
                </c:pt>
                <c:pt idx="828">
                  <c:v>3.7024500000000002</c:v>
                </c:pt>
                <c:pt idx="829">
                  <c:v>4.1125300000000005</c:v>
                </c:pt>
                <c:pt idx="830">
                  <c:v>4.4141199999999996</c:v>
                </c:pt>
                <c:pt idx="831">
                  <c:v>4.6789500000000013</c:v>
                </c:pt>
                <c:pt idx="832">
                  <c:v>4.897120000000001</c:v>
                </c:pt>
                <c:pt idx="833">
                  <c:v>4.9432000000000009</c:v>
                </c:pt>
                <c:pt idx="834">
                  <c:v>4.633449999999999</c:v>
                </c:pt>
                <c:pt idx="835">
                  <c:v>4.14053</c:v>
                </c:pt>
                <c:pt idx="836">
                  <c:v>3.9107000000000003</c:v>
                </c:pt>
                <c:pt idx="837">
                  <c:v>3.7199499999999999</c:v>
                </c:pt>
                <c:pt idx="838">
                  <c:v>3.5533699999999997</c:v>
                </c:pt>
                <c:pt idx="839">
                  <c:v>3.4122000000000003</c:v>
                </c:pt>
                <c:pt idx="840">
                  <c:v>3.2929499999999994</c:v>
                </c:pt>
                <c:pt idx="841">
                  <c:v>3.1908700000000012</c:v>
                </c:pt>
                <c:pt idx="842">
                  <c:v>3.1062800000000004</c:v>
                </c:pt>
                <c:pt idx="843">
                  <c:v>3.0345300000000011</c:v>
                </c:pt>
                <c:pt idx="844">
                  <c:v>2.9615300000000016</c:v>
                </c:pt>
                <c:pt idx="845">
                  <c:v>2.8967800000000001</c:v>
                </c:pt>
                <c:pt idx="846">
                  <c:v>2.8365300000000002</c:v>
                </c:pt>
                <c:pt idx="847">
                  <c:v>2.7799500000000013</c:v>
                </c:pt>
                <c:pt idx="848">
                  <c:v>2.7271200000000011</c:v>
                </c:pt>
                <c:pt idx="849">
                  <c:v>2.6857000000000006</c:v>
                </c:pt>
                <c:pt idx="850">
                  <c:v>2.6586200000000009</c:v>
                </c:pt>
                <c:pt idx="851">
                  <c:v>2.6457799999999998</c:v>
                </c:pt>
                <c:pt idx="852">
                  <c:v>2.6652799999999992</c:v>
                </c:pt>
                <c:pt idx="853">
                  <c:v>2.7236199999999995</c:v>
                </c:pt>
                <c:pt idx="854">
                  <c:v>2.8659500000000016</c:v>
                </c:pt>
                <c:pt idx="855">
                  <c:v>3.1284500000000013</c:v>
                </c:pt>
                <c:pt idx="856">
                  <c:v>3.4883700000000011</c:v>
                </c:pt>
                <c:pt idx="857">
                  <c:v>3.896120000000002</c:v>
                </c:pt>
                <c:pt idx="858">
                  <c:v>4.2391200000000016</c:v>
                </c:pt>
                <c:pt idx="859">
                  <c:v>4.5430299999999999</c:v>
                </c:pt>
                <c:pt idx="860">
                  <c:v>4.7746200000000014</c:v>
                </c:pt>
                <c:pt idx="861">
                  <c:v>4.9531200000000002</c:v>
                </c:pt>
                <c:pt idx="862">
                  <c:v>5.0205300000000008</c:v>
                </c:pt>
                <c:pt idx="863">
                  <c:v>4.6810300000000007</c:v>
                </c:pt>
                <c:pt idx="864">
                  <c:v>4.2502000000000013</c:v>
                </c:pt>
                <c:pt idx="865">
                  <c:v>4.0203700000000016</c:v>
                </c:pt>
                <c:pt idx="866">
                  <c:v>3.8237000000000001</c:v>
                </c:pt>
                <c:pt idx="867">
                  <c:v>3.6411200000000021</c:v>
                </c:pt>
                <c:pt idx="868">
                  <c:v>3.4894500000000006</c:v>
                </c:pt>
                <c:pt idx="869">
                  <c:v>3.3634500000000016</c:v>
                </c:pt>
                <c:pt idx="870">
                  <c:v>3.2567800000000009</c:v>
                </c:pt>
                <c:pt idx="871">
                  <c:v>3.1657799999999998</c:v>
                </c:pt>
                <c:pt idx="872">
                  <c:v>3.0844500000000004</c:v>
                </c:pt>
                <c:pt idx="873">
                  <c:v>3.0109499999999993</c:v>
                </c:pt>
                <c:pt idx="874">
                  <c:v>2.9394500000000003</c:v>
                </c:pt>
                <c:pt idx="875">
                  <c:v>2.8723700000000019</c:v>
                </c:pt>
                <c:pt idx="876">
                  <c:v>2.8052800000000002</c:v>
                </c:pt>
                <c:pt idx="877">
                  <c:v>2.7446199999999998</c:v>
                </c:pt>
                <c:pt idx="878">
                  <c:v>2.6962000000000002</c:v>
                </c:pt>
                <c:pt idx="879">
                  <c:v>2.6466200000000013</c:v>
                </c:pt>
                <c:pt idx="880">
                  <c:v>2.6057000000000006</c:v>
                </c:pt>
                <c:pt idx="881">
                  <c:v>2.5800300000000003</c:v>
                </c:pt>
                <c:pt idx="882">
                  <c:v>2.5722800000000006</c:v>
                </c:pt>
                <c:pt idx="883">
                  <c:v>2.6067000000000009</c:v>
                </c:pt>
                <c:pt idx="884">
                  <c:v>2.6833700000000009</c:v>
                </c:pt>
                <c:pt idx="885">
                  <c:v>2.8828700000000014</c:v>
                </c:pt>
                <c:pt idx="886">
                  <c:v>3.2083700000000008</c:v>
                </c:pt>
                <c:pt idx="887">
                  <c:v>3.6184500000000015</c:v>
                </c:pt>
                <c:pt idx="888">
                  <c:v>4.0337799999999993</c:v>
                </c:pt>
                <c:pt idx="889">
                  <c:v>4.3522800000000004</c:v>
                </c:pt>
                <c:pt idx="890">
                  <c:v>4.66587</c:v>
                </c:pt>
                <c:pt idx="891">
                  <c:v>4.8507799999999994</c:v>
                </c:pt>
                <c:pt idx="892">
                  <c:v>5.0172800000000004</c:v>
                </c:pt>
                <c:pt idx="893">
                  <c:v>4.8516200000000005</c:v>
                </c:pt>
                <c:pt idx="894">
                  <c:v>4.2985299999999995</c:v>
                </c:pt>
                <c:pt idx="895">
                  <c:v>4.0313700000000008</c:v>
                </c:pt>
                <c:pt idx="896">
                  <c:v>3.8319499999999995</c:v>
                </c:pt>
                <c:pt idx="897">
                  <c:v>3.6493700000000011</c:v>
                </c:pt>
                <c:pt idx="898">
                  <c:v>3.493030000000001</c:v>
                </c:pt>
                <c:pt idx="899">
                  <c:v>3.3652800000000003</c:v>
                </c:pt>
                <c:pt idx="900">
                  <c:v>3.2608699999999997</c:v>
                </c:pt>
                <c:pt idx="901">
                  <c:v>3.1675299999999993</c:v>
                </c:pt>
                <c:pt idx="902">
                  <c:v>3.0820300000000009</c:v>
                </c:pt>
                <c:pt idx="903">
                  <c:v>3.0062000000000002</c:v>
                </c:pt>
                <c:pt idx="904">
                  <c:v>2.9347000000000003</c:v>
                </c:pt>
                <c:pt idx="905">
                  <c:v>2.8676200000000018</c:v>
                </c:pt>
                <c:pt idx="906">
                  <c:v>2.8037800000000006</c:v>
                </c:pt>
                <c:pt idx="907">
                  <c:v>2.7454499999999995</c:v>
                </c:pt>
                <c:pt idx="908">
                  <c:v>2.6891200000000004</c:v>
                </c:pt>
                <c:pt idx="909">
                  <c:v>2.6389499999999999</c:v>
                </c:pt>
                <c:pt idx="910">
                  <c:v>2.5970299999999997</c:v>
                </c:pt>
                <c:pt idx="911">
                  <c:v>2.5626199999999995</c:v>
                </c:pt>
                <c:pt idx="912">
                  <c:v>2.5412800000000004</c:v>
                </c:pt>
                <c:pt idx="913">
                  <c:v>2.5500300000000005</c:v>
                </c:pt>
                <c:pt idx="914">
                  <c:v>2.5906200000000013</c:v>
                </c:pt>
                <c:pt idx="915">
                  <c:v>2.6792800000000012</c:v>
                </c:pt>
                <c:pt idx="916">
                  <c:v>2.8644500000000006</c:v>
                </c:pt>
                <c:pt idx="917">
                  <c:v>3.1532000000000004</c:v>
                </c:pt>
                <c:pt idx="918">
                  <c:v>3.5321199999999999</c:v>
                </c:pt>
                <c:pt idx="919">
                  <c:v>3.9118700000000013</c:v>
                </c:pt>
                <c:pt idx="920">
                  <c:v>4.2057799999999999</c:v>
                </c:pt>
                <c:pt idx="921">
                  <c:v>4.5423700000000009</c:v>
                </c:pt>
                <c:pt idx="922">
                  <c:v>4.8148700000000009</c:v>
                </c:pt>
                <c:pt idx="923">
                  <c:v>4.9105300000000014</c:v>
                </c:pt>
                <c:pt idx="924">
                  <c:v>4.76553</c:v>
                </c:pt>
                <c:pt idx="925">
                  <c:v>4.2422799999999992</c:v>
                </c:pt>
                <c:pt idx="926">
                  <c:v>3.9728700000000017</c:v>
                </c:pt>
                <c:pt idx="927">
                  <c:v>3.77745</c:v>
                </c:pt>
                <c:pt idx="928">
                  <c:v>3.6015300000000003</c:v>
                </c:pt>
                <c:pt idx="929">
                  <c:v>3.4522000000000004</c:v>
                </c:pt>
                <c:pt idx="930">
                  <c:v>3.3229500000000018</c:v>
                </c:pt>
                <c:pt idx="931">
                  <c:v>3.220870000000001</c:v>
                </c:pt>
                <c:pt idx="932">
                  <c:v>3.1295299999999999</c:v>
                </c:pt>
                <c:pt idx="933">
                  <c:v>3.0472800000000007</c:v>
                </c:pt>
                <c:pt idx="934">
                  <c:v>2.9712000000000001</c:v>
                </c:pt>
                <c:pt idx="935">
                  <c:v>2.8994500000000003</c:v>
                </c:pt>
                <c:pt idx="936">
                  <c:v>2.8356200000000014</c:v>
                </c:pt>
                <c:pt idx="937">
                  <c:v>2.7726199999999994</c:v>
                </c:pt>
                <c:pt idx="938">
                  <c:v>2.7142800000000009</c:v>
                </c:pt>
                <c:pt idx="939">
                  <c:v>2.6600299999999995</c:v>
                </c:pt>
                <c:pt idx="940">
                  <c:v>2.6145299999999998</c:v>
                </c:pt>
                <c:pt idx="941">
                  <c:v>2.5777800000000002</c:v>
                </c:pt>
                <c:pt idx="942">
                  <c:v>2.5515300000000001</c:v>
                </c:pt>
                <c:pt idx="943">
                  <c:v>2.5492000000000008</c:v>
                </c:pt>
                <c:pt idx="944">
                  <c:v>2.5921200000000009</c:v>
                </c:pt>
                <c:pt idx="945">
                  <c:v>2.6615299999999991</c:v>
                </c:pt>
                <c:pt idx="946">
                  <c:v>2.8443700000000014</c:v>
                </c:pt>
                <c:pt idx="947">
                  <c:v>3.1506200000000013</c:v>
                </c:pt>
                <c:pt idx="948">
                  <c:v>3.5202</c:v>
                </c:pt>
                <c:pt idx="949">
                  <c:v>3.9367000000000005</c:v>
                </c:pt>
                <c:pt idx="950">
                  <c:v>4.2303700000000015</c:v>
                </c:pt>
                <c:pt idx="951">
                  <c:v>4.5191200000000018</c:v>
                </c:pt>
                <c:pt idx="952">
                  <c:v>4.6897800000000007</c:v>
                </c:pt>
                <c:pt idx="953">
                  <c:v>4.7767000000000008</c:v>
                </c:pt>
                <c:pt idx="954">
                  <c:v>4.6188700000000003</c:v>
                </c:pt>
                <c:pt idx="955">
                  <c:v>4.1784500000000016</c:v>
                </c:pt>
                <c:pt idx="956">
                  <c:v>3.9339500000000012</c:v>
                </c:pt>
                <c:pt idx="957">
                  <c:v>3.7385299999999995</c:v>
                </c:pt>
                <c:pt idx="958">
                  <c:v>3.5601200000000004</c:v>
                </c:pt>
                <c:pt idx="959">
                  <c:v>3.4166200000000013</c:v>
                </c:pt>
                <c:pt idx="960">
                  <c:v>3.2976200000000007</c:v>
                </c:pt>
                <c:pt idx="961">
                  <c:v>3.1955299999999998</c:v>
                </c:pt>
                <c:pt idx="962">
                  <c:v>3.1062800000000004</c:v>
                </c:pt>
                <c:pt idx="963">
                  <c:v>3.0304500000000019</c:v>
                </c:pt>
                <c:pt idx="964">
                  <c:v>2.9610299999999996</c:v>
                </c:pt>
                <c:pt idx="965">
                  <c:v>2.8997799999999994</c:v>
                </c:pt>
                <c:pt idx="966">
                  <c:v>2.83562</c:v>
                </c:pt>
                <c:pt idx="967">
                  <c:v>2.7831200000000003</c:v>
                </c:pt>
                <c:pt idx="968">
                  <c:v>2.7399499999999999</c:v>
                </c:pt>
                <c:pt idx="969">
                  <c:v>2.7049500000000002</c:v>
                </c:pt>
                <c:pt idx="970">
                  <c:v>2.6908700000000012</c:v>
                </c:pt>
                <c:pt idx="971">
                  <c:v>2.714780000000002</c:v>
                </c:pt>
                <c:pt idx="972">
                  <c:v>2.7831200000000003</c:v>
                </c:pt>
                <c:pt idx="973">
                  <c:v>2.9540300000000013</c:v>
                </c:pt>
                <c:pt idx="974">
                  <c:v>3.2384500000000003</c:v>
                </c:pt>
                <c:pt idx="975">
                  <c:v>3.6351200000000019</c:v>
                </c:pt>
                <c:pt idx="976">
                  <c:v>3.9894500000000006</c:v>
                </c:pt>
                <c:pt idx="977">
                  <c:v>4.3102800000000014</c:v>
                </c:pt>
                <c:pt idx="978">
                  <c:v>4.5159500000000001</c:v>
                </c:pt>
                <c:pt idx="979">
                  <c:v>4.6979500000000005</c:v>
                </c:pt>
                <c:pt idx="980">
                  <c:v>4.8510299999999997</c:v>
                </c:pt>
                <c:pt idx="981">
                  <c:v>4.7728700000000011</c:v>
                </c:pt>
                <c:pt idx="982">
                  <c:v>4.232120000000001</c:v>
                </c:pt>
                <c:pt idx="983">
                  <c:v>3.96495</c:v>
                </c:pt>
                <c:pt idx="984">
                  <c:v>3.772120000000001</c:v>
                </c:pt>
                <c:pt idx="985">
                  <c:v>3.5965300000000013</c:v>
                </c:pt>
                <c:pt idx="986">
                  <c:v>3.4446200000000009</c:v>
                </c:pt>
                <c:pt idx="987">
                  <c:v>3.3209500000000016</c:v>
                </c:pt>
                <c:pt idx="988">
                  <c:v>3.2206200000000003</c:v>
                </c:pt>
                <c:pt idx="989">
                  <c:v>3.129620000000001</c:v>
                </c:pt>
                <c:pt idx="990">
                  <c:v>3.0491199999999994</c:v>
                </c:pt>
                <c:pt idx="991">
                  <c:v>2.9779499999999994</c:v>
                </c:pt>
                <c:pt idx="992">
                  <c:v>2.9085299999999994</c:v>
                </c:pt>
                <c:pt idx="993">
                  <c:v>2.8408700000000011</c:v>
                </c:pt>
                <c:pt idx="994">
                  <c:v>2.77962</c:v>
                </c:pt>
                <c:pt idx="995">
                  <c:v>2.7212800000000015</c:v>
                </c:pt>
                <c:pt idx="996">
                  <c:v>2.6673700000000009</c:v>
                </c:pt>
                <c:pt idx="997">
                  <c:v>2.6218700000000013</c:v>
                </c:pt>
                <c:pt idx="998">
                  <c:v>2.5832800000000007</c:v>
                </c:pt>
                <c:pt idx="999">
                  <c:v>2.5547000000000013</c:v>
                </c:pt>
                <c:pt idx="1000">
                  <c:v>2.548280000000001</c:v>
                </c:pt>
                <c:pt idx="1001">
                  <c:v>2.5722000000000014</c:v>
                </c:pt>
                <c:pt idx="1002">
                  <c:v>2.6302799999999991</c:v>
                </c:pt>
                <c:pt idx="1003">
                  <c:v>2.7586199999999996</c:v>
                </c:pt>
                <c:pt idx="1004">
                  <c:v>2.9884499999999989</c:v>
                </c:pt>
                <c:pt idx="1005">
                  <c:v>3.2946999999999993</c:v>
                </c:pt>
                <c:pt idx="1006">
                  <c:v>3.6767799999999999</c:v>
                </c:pt>
                <c:pt idx="1007">
                  <c:v>3.9982000000000006</c:v>
                </c:pt>
                <c:pt idx="1008">
                  <c:v>4.2455299999999996</c:v>
                </c:pt>
                <c:pt idx="1009">
                  <c:v>4.4322000000000017</c:v>
                </c:pt>
                <c:pt idx="1010">
                  <c:v>4.5529499999999992</c:v>
                </c:pt>
                <c:pt idx="1011">
                  <c:v>4.6182800000000013</c:v>
                </c:pt>
                <c:pt idx="1012">
                  <c:v>4.5879499999999993</c:v>
                </c:pt>
                <c:pt idx="1013">
                  <c:v>4.1364500000000008</c:v>
                </c:pt>
                <c:pt idx="1014">
                  <c:v>3.8611199999999997</c:v>
                </c:pt>
                <c:pt idx="1015">
                  <c:v>3.6762000000000001</c:v>
                </c:pt>
                <c:pt idx="1016">
                  <c:v>3.5116999999999994</c:v>
                </c:pt>
                <c:pt idx="1017">
                  <c:v>3.3728699999999994</c:v>
                </c:pt>
                <c:pt idx="1018">
                  <c:v>3.2579499999999997</c:v>
                </c:pt>
                <c:pt idx="1019">
                  <c:v>3.1605300000000001</c:v>
                </c:pt>
                <c:pt idx="1020">
                  <c:v>3.0812000000000013</c:v>
                </c:pt>
                <c:pt idx="1021">
                  <c:v>3.0076999999999998</c:v>
                </c:pt>
                <c:pt idx="1022">
                  <c:v>2.936529999999999</c:v>
                </c:pt>
                <c:pt idx="1023">
                  <c:v>2.8712</c:v>
                </c:pt>
                <c:pt idx="1024">
                  <c:v>2.8117000000000005</c:v>
                </c:pt>
                <c:pt idx="1025">
                  <c:v>2.7574500000000013</c:v>
                </c:pt>
                <c:pt idx="1026">
                  <c:v>2.7101999999999999</c:v>
                </c:pt>
                <c:pt idx="1027">
                  <c:v>2.6664499999999998</c:v>
                </c:pt>
                <c:pt idx="1028">
                  <c:v>2.6320299999999999</c:v>
                </c:pt>
                <c:pt idx="1029">
                  <c:v>2.6215300000000004</c:v>
                </c:pt>
                <c:pt idx="1030">
                  <c:v>2.6410299999999993</c:v>
                </c:pt>
                <c:pt idx="1031">
                  <c:v>2.6999499999999999</c:v>
                </c:pt>
                <c:pt idx="1032">
                  <c:v>2.8392000000000008</c:v>
                </c:pt>
                <c:pt idx="1033">
                  <c:v>3.0801199999999995</c:v>
                </c:pt>
                <c:pt idx="1034">
                  <c:v>3.4043700000000015</c:v>
                </c:pt>
                <c:pt idx="1035">
                  <c:v>3.756120000000001</c:v>
                </c:pt>
                <c:pt idx="1036">
                  <c:v>4.0532800000000009</c:v>
                </c:pt>
                <c:pt idx="1037">
                  <c:v>4.3181200000000004</c:v>
                </c:pt>
                <c:pt idx="1038">
                  <c:v>4.4759500000000001</c:v>
                </c:pt>
                <c:pt idx="1039">
                  <c:v>4.52203</c:v>
                </c:pt>
                <c:pt idx="1040">
                  <c:v>4.4607799999999997</c:v>
                </c:pt>
                <c:pt idx="1041">
                  <c:v>4.1271199999999997</c:v>
                </c:pt>
                <c:pt idx="1042">
                  <c:v>3.8646199999999999</c:v>
                </c:pt>
                <c:pt idx="1043">
                  <c:v>3.6715300000000002</c:v>
                </c:pt>
                <c:pt idx="1044">
                  <c:v>3.5047000000000001</c:v>
                </c:pt>
                <c:pt idx="1045">
                  <c:v>3.3612000000000011</c:v>
                </c:pt>
                <c:pt idx="1046">
                  <c:v>3.2526999999999999</c:v>
                </c:pt>
                <c:pt idx="1047">
                  <c:v>3.1593700000000013</c:v>
                </c:pt>
                <c:pt idx="1048">
                  <c:v>3.0767799999999998</c:v>
                </c:pt>
                <c:pt idx="1049">
                  <c:v>3.0032800000000011</c:v>
                </c:pt>
                <c:pt idx="1050">
                  <c:v>2.9400299999999993</c:v>
                </c:pt>
                <c:pt idx="1051">
                  <c:v>2.8834500000000003</c:v>
                </c:pt>
                <c:pt idx="1052">
                  <c:v>2.8332800000000007</c:v>
                </c:pt>
                <c:pt idx="1053">
                  <c:v>2.7877800000000015</c:v>
                </c:pt>
                <c:pt idx="1054">
                  <c:v>2.7577000000000012</c:v>
                </c:pt>
                <c:pt idx="1055">
                  <c:v>2.7536199999999997</c:v>
                </c:pt>
                <c:pt idx="1056">
                  <c:v>2.7973699999999995</c:v>
                </c:pt>
                <c:pt idx="1057">
                  <c:v>2.9385299999999996</c:v>
                </c:pt>
                <c:pt idx="1058">
                  <c:v>3.1946200000000009</c:v>
                </c:pt>
                <c:pt idx="1059">
                  <c:v>3.5632800000000007</c:v>
                </c:pt>
                <c:pt idx="1060">
                  <c:v>3.9445299999999999</c:v>
                </c:pt>
                <c:pt idx="1061">
                  <c:v>4.2157799999999996</c:v>
                </c:pt>
                <c:pt idx="1062">
                  <c:v>4.4762000000000004</c:v>
                </c:pt>
                <c:pt idx="1063">
                  <c:v>4.680369999999999</c:v>
                </c:pt>
                <c:pt idx="1064">
                  <c:v>4.7582800000000001</c:v>
                </c:pt>
                <c:pt idx="1065">
                  <c:v>4.57395</c:v>
                </c:pt>
                <c:pt idx="1066">
                  <c:v>4.1422800000000004</c:v>
                </c:pt>
                <c:pt idx="1067">
                  <c:v>3.8996200000000001</c:v>
                </c:pt>
                <c:pt idx="1068">
                  <c:v>3.7082799999999998</c:v>
                </c:pt>
                <c:pt idx="1069">
                  <c:v>3.5391200000000005</c:v>
                </c:pt>
                <c:pt idx="1070">
                  <c:v>3.3997000000000002</c:v>
                </c:pt>
                <c:pt idx="1071">
                  <c:v>3.2847800000000005</c:v>
                </c:pt>
                <c:pt idx="1072">
                  <c:v>3.1838700000000006</c:v>
                </c:pt>
                <c:pt idx="1073">
                  <c:v>3.0946200000000008</c:v>
                </c:pt>
                <c:pt idx="1074">
                  <c:v>3.0172800000000017</c:v>
                </c:pt>
                <c:pt idx="1075">
                  <c:v>2.9432000000000005</c:v>
                </c:pt>
                <c:pt idx="1076">
                  <c:v>2.8737800000000004</c:v>
                </c:pt>
                <c:pt idx="1077">
                  <c:v>2.806700000000002</c:v>
                </c:pt>
                <c:pt idx="1078">
                  <c:v>2.7505300000000013</c:v>
                </c:pt>
                <c:pt idx="1079">
                  <c:v>2.6922000000000001</c:v>
                </c:pt>
                <c:pt idx="1080">
                  <c:v>2.6416200000000014</c:v>
                </c:pt>
                <c:pt idx="1081">
                  <c:v>2.600200000000001</c:v>
                </c:pt>
                <c:pt idx="1082">
                  <c:v>2.573700000000001</c:v>
                </c:pt>
                <c:pt idx="1083">
                  <c:v>2.5649500000000014</c:v>
                </c:pt>
                <c:pt idx="1084">
                  <c:v>2.5935299999999994</c:v>
                </c:pt>
                <c:pt idx="1085">
                  <c:v>2.6827799999999993</c:v>
                </c:pt>
                <c:pt idx="1086">
                  <c:v>2.8778700000000015</c:v>
                </c:pt>
                <c:pt idx="1087">
                  <c:v>3.1730299999999998</c:v>
                </c:pt>
                <c:pt idx="1088">
                  <c:v>3.5265300000000015</c:v>
                </c:pt>
                <c:pt idx="1089">
                  <c:v>3.8847000000000014</c:v>
                </c:pt>
                <c:pt idx="1090">
                  <c:v>4.1399500000000016</c:v>
                </c:pt>
                <c:pt idx="1091">
                  <c:v>4.3505300000000009</c:v>
                </c:pt>
                <c:pt idx="1092">
                  <c:v>4.445120000000002</c:v>
                </c:pt>
                <c:pt idx="1093">
                  <c:v>4.4369500000000013</c:v>
                </c:pt>
                <c:pt idx="1094">
                  <c:v>4.1086999999999998</c:v>
                </c:pt>
                <c:pt idx="1095">
                  <c:v>3.8047800000000018</c:v>
                </c:pt>
                <c:pt idx="1096">
                  <c:v>3.6149500000000012</c:v>
                </c:pt>
                <c:pt idx="1097">
                  <c:v>3.4504500000000009</c:v>
                </c:pt>
                <c:pt idx="1098">
                  <c:v>3.3223699999999998</c:v>
                </c:pt>
                <c:pt idx="1099">
                  <c:v>3.2162000000000002</c:v>
                </c:pt>
                <c:pt idx="1100">
                  <c:v>3.1232000000000006</c:v>
                </c:pt>
                <c:pt idx="1101">
                  <c:v>3.0427000000000008</c:v>
                </c:pt>
                <c:pt idx="1102">
                  <c:v>2.9750300000000016</c:v>
                </c:pt>
                <c:pt idx="1103">
                  <c:v>2.9102800000000002</c:v>
                </c:pt>
                <c:pt idx="1104">
                  <c:v>2.8496200000000012</c:v>
                </c:pt>
                <c:pt idx="1105">
                  <c:v>2.8000300000000005</c:v>
                </c:pt>
                <c:pt idx="1106">
                  <c:v>2.7603700000000004</c:v>
                </c:pt>
                <c:pt idx="1107">
                  <c:v>2.7364499999999996</c:v>
                </c:pt>
                <c:pt idx="1108">
                  <c:v>2.7457800000000008</c:v>
                </c:pt>
                <c:pt idx="1109">
                  <c:v>2.8064500000000008</c:v>
                </c:pt>
                <c:pt idx="1110">
                  <c:v>2.9487799999999993</c:v>
                </c:pt>
                <c:pt idx="1111">
                  <c:v>3.1937799999999994</c:v>
                </c:pt>
                <c:pt idx="1112">
                  <c:v>3.5221999999999993</c:v>
                </c:pt>
                <c:pt idx="1113">
                  <c:v>3.8412800000000002</c:v>
                </c:pt>
                <c:pt idx="1114">
                  <c:v>4.103200000000002</c:v>
                </c:pt>
                <c:pt idx="1115">
                  <c:v>4.3184500000000003</c:v>
                </c:pt>
                <c:pt idx="1116">
                  <c:v>4.437450000000001</c:v>
                </c:pt>
                <c:pt idx="1117">
                  <c:v>4.4963700000000015</c:v>
                </c:pt>
                <c:pt idx="1118">
                  <c:v>4.5844499999999995</c:v>
                </c:pt>
                <c:pt idx="1119">
                  <c:v>4.3721199999999998</c:v>
                </c:pt>
                <c:pt idx="1120">
                  <c:v>3.9363700000000019</c:v>
                </c:pt>
                <c:pt idx="1121">
                  <c:v>3.7257799999999999</c:v>
                </c:pt>
                <c:pt idx="1122">
                  <c:v>3.5542800000000012</c:v>
                </c:pt>
                <c:pt idx="1123">
                  <c:v>3.4113700000000016</c:v>
                </c:pt>
                <c:pt idx="1124">
                  <c:v>3.291780000000001</c:v>
                </c:pt>
                <c:pt idx="1125">
                  <c:v>3.1897000000000002</c:v>
                </c:pt>
                <c:pt idx="1126">
                  <c:v>3.0963700000000016</c:v>
                </c:pt>
                <c:pt idx="1127">
                  <c:v>3.0141200000000001</c:v>
                </c:pt>
                <c:pt idx="1128">
                  <c:v>2.9359500000000001</c:v>
                </c:pt>
                <c:pt idx="1129">
                  <c:v>2.8601200000000015</c:v>
                </c:pt>
                <c:pt idx="1130">
                  <c:v>2.78837</c:v>
                </c:pt>
                <c:pt idx="1131">
                  <c:v>2.7166200000000003</c:v>
                </c:pt>
                <c:pt idx="1132">
                  <c:v>2.6495299999999999</c:v>
                </c:pt>
                <c:pt idx="1133">
                  <c:v>2.582450000000001</c:v>
                </c:pt>
                <c:pt idx="1134">
                  <c:v>2.5177000000000009</c:v>
                </c:pt>
                <c:pt idx="1135">
                  <c:v>2.4570300000000009</c:v>
                </c:pt>
                <c:pt idx="1136">
                  <c:v>2.3983700000000012</c:v>
                </c:pt>
                <c:pt idx="1137">
                  <c:v>2.3441200000000015</c:v>
                </c:pt>
                <c:pt idx="1138">
                  <c:v>2.2942800000000001</c:v>
                </c:pt>
                <c:pt idx="1139">
                  <c:v>2.2487800000000004</c:v>
                </c:pt>
                <c:pt idx="1140">
                  <c:v>2.2117000000000018</c:v>
                </c:pt>
                <c:pt idx="1141">
                  <c:v>2.1796200000000012</c:v>
                </c:pt>
                <c:pt idx="1142">
                  <c:v>2.1638700000000006</c:v>
                </c:pt>
                <c:pt idx="1143">
                  <c:v>2.1679499999999994</c:v>
                </c:pt>
                <c:pt idx="1144">
                  <c:v>2.2003700000000004</c:v>
                </c:pt>
                <c:pt idx="1145">
                  <c:v>2.2610300000000008</c:v>
                </c:pt>
                <c:pt idx="1146">
                  <c:v>2.413530000000002</c:v>
                </c:pt>
                <c:pt idx="1147">
                  <c:v>2.669620000000001</c:v>
                </c:pt>
                <c:pt idx="1148">
                  <c:v>2.9991999999999996</c:v>
                </c:pt>
                <c:pt idx="1149">
                  <c:v>3.3527000000000009</c:v>
                </c:pt>
                <c:pt idx="1150">
                  <c:v>3.7123700000000008</c:v>
                </c:pt>
                <c:pt idx="1151">
                  <c:v>3.9812799999999995</c:v>
                </c:pt>
                <c:pt idx="1152">
                  <c:v>4.2009500000000015</c:v>
                </c:pt>
                <c:pt idx="1153">
                  <c:v>4.417950000000002</c:v>
                </c:pt>
                <c:pt idx="1154">
                  <c:v>4.5431200000000009</c:v>
                </c:pt>
                <c:pt idx="1155">
                  <c:v>4.5145299999999997</c:v>
                </c:pt>
                <c:pt idx="1156">
                  <c:v>4.0299500000000004</c:v>
                </c:pt>
                <c:pt idx="1157">
                  <c:v>3.7260299999999997</c:v>
                </c:pt>
                <c:pt idx="1158">
                  <c:v>3.5481199999999999</c:v>
                </c:pt>
                <c:pt idx="1159">
                  <c:v>3.3964500000000011</c:v>
                </c:pt>
                <c:pt idx="1160">
                  <c:v>3.274280000000001</c:v>
                </c:pt>
                <c:pt idx="1161">
                  <c:v>3.1698700000000009</c:v>
                </c:pt>
                <c:pt idx="1162">
                  <c:v>3.0715300000000014</c:v>
                </c:pt>
                <c:pt idx="1163">
                  <c:v>2.9863700000000004</c:v>
                </c:pt>
                <c:pt idx="1164">
                  <c:v>2.9064500000000009</c:v>
                </c:pt>
                <c:pt idx="1165">
                  <c:v>2.8259500000000015</c:v>
                </c:pt>
                <c:pt idx="1166">
                  <c:v>2.7541999999999995</c:v>
                </c:pt>
                <c:pt idx="1167">
                  <c:v>2.6801200000000005</c:v>
                </c:pt>
                <c:pt idx="1168">
                  <c:v>2.6117000000000008</c:v>
                </c:pt>
                <c:pt idx="1169">
                  <c:v>2.5446200000000001</c:v>
                </c:pt>
                <c:pt idx="1170">
                  <c:v>2.4780300000000013</c:v>
                </c:pt>
                <c:pt idx="1171">
                  <c:v>2.4150300000000016</c:v>
                </c:pt>
                <c:pt idx="1172">
                  <c:v>2.3556200000000014</c:v>
                </c:pt>
                <c:pt idx="1173">
                  <c:v>2.29962</c:v>
                </c:pt>
                <c:pt idx="1174">
                  <c:v>2.24587</c:v>
                </c:pt>
                <c:pt idx="1175">
                  <c:v>2.2026999999999997</c:v>
                </c:pt>
                <c:pt idx="1176">
                  <c:v>2.1636200000000008</c:v>
                </c:pt>
                <c:pt idx="1177">
                  <c:v>2.1286200000000006</c:v>
                </c:pt>
                <c:pt idx="1178">
                  <c:v>2.1047000000000002</c:v>
                </c:pt>
                <c:pt idx="1179">
                  <c:v>2.0895299999999999</c:v>
                </c:pt>
                <c:pt idx="1180">
                  <c:v>2.09653</c:v>
                </c:pt>
                <c:pt idx="1181">
                  <c:v>2.1315300000000001</c:v>
                </c:pt>
                <c:pt idx="1182">
                  <c:v>2.2050299999999994</c:v>
                </c:pt>
                <c:pt idx="1183">
                  <c:v>2.3567000000000009</c:v>
                </c:pt>
                <c:pt idx="1184">
                  <c:v>2.6197800000000004</c:v>
                </c:pt>
                <c:pt idx="1185">
                  <c:v>2.9260300000000008</c:v>
                </c:pt>
                <c:pt idx="1186">
                  <c:v>3.2737000000000012</c:v>
                </c:pt>
                <c:pt idx="1187">
                  <c:v>3.6237000000000013</c:v>
                </c:pt>
                <c:pt idx="1188">
                  <c:v>3.9101200000000018</c:v>
                </c:pt>
                <c:pt idx="1189">
                  <c:v>4.1224500000000015</c:v>
                </c:pt>
                <c:pt idx="1190">
                  <c:v>4.2443700000000009</c:v>
                </c:pt>
                <c:pt idx="1191">
                  <c:v>4.2531200000000009</c:v>
                </c:pt>
                <c:pt idx="1192">
                  <c:v>3.9212000000000011</c:v>
                </c:pt>
                <c:pt idx="1193">
                  <c:v>3.6108699999999998</c:v>
                </c:pt>
                <c:pt idx="1194">
                  <c:v>3.4329500000000008</c:v>
                </c:pt>
                <c:pt idx="1195">
                  <c:v>3.291780000000001</c:v>
                </c:pt>
                <c:pt idx="1196">
                  <c:v>3.1777000000000011</c:v>
                </c:pt>
                <c:pt idx="1197">
                  <c:v>3.0756200000000002</c:v>
                </c:pt>
                <c:pt idx="1198">
                  <c:v>2.9837800000000017</c:v>
                </c:pt>
                <c:pt idx="1199">
                  <c:v>2.8992000000000009</c:v>
                </c:pt>
                <c:pt idx="1200">
                  <c:v>2.8152000000000008</c:v>
                </c:pt>
                <c:pt idx="1201">
                  <c:v>2.7370300000000007</c:v>
                </c:pt>
                <c:pt idx="1202">
                  <c:v>2.6636200000000008</c:v>
                </c:pt>
                <c:pt idx="1203">
                  <c:v>2.5901200000000015</c:v>
                </c:pt>
                <c:pt idx="1204">
                  <c:v>2.5177000000000009</c:v>
                </c:pt>
                <c:pt idx="1205">
                  <c:v>2.4523699999999997</c:v>
                </c:pt>
                <c:pt idx="1206">
                  <c:v>2.3919500000000005</c:v>
                </c:pt>
                <c:pt idx="1207">
                  <c:v>2.3330299999999999</c:v>
                </c:pt>
                <c:pt idx="1208">
                  <c:v>2.2727000000000008</c:v>
                </c:pt>
                <c:pt idx="1209">
                  <c:v>2.2225300000000003</c:v>
                </c:pt>
                <c:pt idx="1210">
                  <c:v>2.1776200000000006</c:v>
                </c:pt>
                <c:pt idx="1211">
                  <c:v>2.1362000000000001</c:v>
                </c:pt>
                <c:pt idx="1212">
                  <c:v>2.1078700000000015</c:v>
                </c:pt>
                <c:pt idx="1213">
                  <c:v>2.0886199999999997</c:v>
                </c:pt>
                <c:pt idx="1214">
                  <c:v>2.0901199999999993</c:v>
                </c:pt>
                <c:pt idx="1215">
                  <c:v>2.1356200000000012</c:v>
                </c:pt>
                <c:pt idx="1216">
                  <c:v>2.2336200000000006</c:v>
                </c:pt>
                <c:pt idx="1217">
                  <c:v>2.4564499999999998</c:v>
                </c:pt>
                <c:pt idx="1218">
                  <c:v>2.7912800000000004</c:v>
                </c:pt>
                <c:pt idx="1219">
                  <c:v>3.1686999999999999</c:v>
                </c:pt>
                <c:pt idx="1220">
                  <c:v>3.5376200000000004</c:v>
                </c:pt>
                <c:pt idx="1221">
                  <c:v>3.8823700000000021</c:v>
                </c:pt>
                <c:pt idx="1222">
                  <c:v>4.13028</c:v>
                </c:pt>
                <c:pt idx="1223">
                  <c:v>4.2994499999999993</c:v>
                </c:pt>
                <c:pt idx="1224">
                  <c:v>4.4012800000000007</c:v>
                </c:pt>
                <c:pt idx="1225">
                  <c:v>4.3511199999999999</c:v>
                </c:pt>
                <c:pt idx="1226">
                  <c:v>3.8611199999999997</c:v>
                </c:pt>
                <c:pt idx="1227">
                  <c:v>3.5811199999999999</c:v>
                </c:pt>
                <c:pt idx="1228">
                  <c:v>3.4186200000000007</c:v>
                </c:pt>
                <c:pt idx="1229">
                  <c:v>3.2862000000000013</c:v>
                </c:pt>
                <c:pt idx="1230">
                  <c:v>3.1774499999999999</c:v>
                </c:pt>
                <c:pt idx="1231">
                  <c:v>3.0794500000000005</c:v>
                </c:pt>
                <c:pt idx="1232">
                  <c:v>2.9907800000000009</c:v>
                </c:pt>
                <c:pt idx="1233">
                  <c:v>2.9038700000000004</c:v>
                </c:pt>
                <c:pt idx="1234">
                  <c:v>2.82803</c:v>
                </c:pt>
                <c:pt idx="1235">
                  <c:v>2.7562800000000003</c:v>
                </c:pt>
                <c:pt idx="1236">
                  <c:v>2.6868700000000003</c:v>
                </c:pt>
                <c:pt idx="1237">
                  <c:v>2.6227000000000009</c:v>
                </c:pt>
                <c:pt idx="1238">
                  <c:v>2.5649500000000014</c:v>
                </c:pt>
                <c:pt idx="1239">
                  <c:v>2.5112800000000015</c:v>
                </c:pt>
                <c:pt idx="1240">
                  <c:v>2.4617000000000009</c:v>
                </c:pt>
                <c:pt idx="1241">
                  <c:v>2.4220299999999999</c:v>
                </c:pt>
                <c:pt idx="1242">
                  <c:v>2.3876200000000019</c:v>
                </c:pt>
                <c:pt idx="1243">
                  <c:v>2.3660300000000007</c:v>
                </c:pt>
                <c:pt idx="1244">
                  <c:v>2.3619500000000015</c:v>
                </c:pt>
                <c:pt idx="1245">
                  <c:v>2.3870299999999998</c:v>
                </c:pt>
                <c:pt idx="1246">
                  <c:v>2.4372000000000003</c:v>
                </c:pt>
                <c:pt idx="1247">
                  <c:v>2.56087</c:v>
                </c:pt>
                <c:pt idx="1248">
                  <c:v>2.7714500000000011</c:v>
                </c:pt>
                <c:pt idx="1249">
                  <c:v>3.0473699999999995</c:v>
                </c:pt>
                <c:pt idx="1250">
                  <c:v>3.3792800000000001</c:v>
                </c:pt>
                <c:pt idx="1251">
                  <c:v>3.6913700000000005</c:v>
                </c:pt>
                <c:pt idx="1252">
                  <c:v>3.9579499999999994</c:v>
                </c:pt>
                <c:pt idx="1253">
                  <c:v>4.1382000000000003</c:v>
                </c:pt>
                <c:pt idx="1254">
                  <c:v>4.2122799999999998</c:v>
                </c:pt>
                <c:pt idx="1255">
                  <c:v>4.2017800000000003</c:v>
                </c:pt>
                <c:pt idx="1256">
                  <c:v>4.0629499999999998</c:v>
                </c:pt>
                <c:pt idx="1257">
                  <c:v>3.6832000000000007</c:v>
                </c:pt>
                <c:pt idx="1258">
                  <c:v>3.4860299999999995</c:v>
                </c:pt>
                <c:pt idx="1259">
                  <c:v>3.3402000000000012</c:v>
                </c:pt>
                <c:pt idx="1260">
                  <c:v>3.2205300000000001</c:v>
                </c:pt>
                <c:pt idx="1261">
                  <c:v>3.1184500000000015</c:v>
                </c:pt>
                <c:pt idx="1262">
                  <c:v>3.0304500000000019</c:v>
                </c:pt>
                <c:pt idx="1263">
                  <c:v>2.9505300000000001</c:v>
                </c:pt>
                <c:pt idx="1264">
                  <c:v>2.8852000000000011</c:v>
                </c:pt>
                <c:pt idx="1265">
                  <c:v>2.82687</c:v>
                </c:pt>
                <c:pt idx="1266">
                  <c:v>2.7848699999999997</c:v>
                </c:pt>
                <c:pt idx="1267">
                  <c:v>2.7504499999999994</c:v>
                </c:pt>
                <c:pt idx="1268">
                  <c:v>2.7369500000000007</c:v>
                </c:pt>
                <c:pt idx="1269">
                  <c:v>2.7509500000000013</c:v>
                </c:pt>
                <c:pt idx="1270">
                  <c:v>2.849530000000001</c:v>
                </c:pt>
                <c:pt idx="1271">
                  <c:v>3.0402800000000014</c:v>
                </c:pt>
                <c:pt idx="1272">
                  <c:v>3.3307800000000007</c:v>
                </c:pt>
                <c:pt idx="1273">
                  <c:v>3.6586200000000018</c:v>
                </c:pt>
                <c:pt idx="1274">
                  <c:v>3.9275299999999991</c:v>
                </c:pt>
                <c:pt idx="1275">
                  <c:v>4.1124500000000008</c:v>
                </c:pt>
                <c:pt idx="1276">
                  <c:v>4.2373700000000012</c:v>
                </c:pt>
                <c:pt idx="1277">
                  <c:v>4.2939499999999997</c:v>
                </c:pt>
                <c:pt idx="1278">
                  <c:v>4.3656999999999995</c:v>
                </c:pt>
                <c:pt idx="1279">
                  <c:v>4.1376199999999992</c:v>
                </c:pt>
                <c:pt idx="1280">
                  <c:v>3.809530000000001</c:v>
                </c:pt>
                <c:pt idx="1281">
                  <c:v>3.6164500000000008</c:v>
                </c:pt>
                <c:pt idx="1282">
                  <c:v>3.4550299999999994</c:v>
                </c:pt>
                <c:pt idx="1283">
                  <c:v>3.3226199999999992</c:v>
                </c:pt>
                <c:pt idx="1284">
                  <c:v>3.2138700000000004</c:v>
                </c:pt>
                <c:pt idx="1285">
                  <c:v>3.12053</c:v>
                </c:pt>
                <c:pt idx="1286">
                  <c:v>3.034200000000002</c:v>
                </c:pt>
                <c:pt idx="1287">
                  <c:v>2.9607000000000006</c:v>
                </c:pt>
                <c:pt idx="1288">
                  <c:v>2.888370000000001</c:v>
                </c:pt>
                <c:pt idx="1289">
                  <c:v>2.827700000000001</c:v>
                </c:pt>
                <c:pt idx="1290">
                  <c:v>2.7696199999999997</c:v>
                </c:pt>
                <c:pt idx="1291">
                  <c:v>2.7136200000000006</c:v>
                </c:pt>
                <c:pt idx="1292">
                  <c:v>2.6663700000000006</c:v>
                </c:pt>
                <c:pt idx="1293">
                  <c:v>2.6272799999999994</c:v>
                </c:pt>
                <c:pt idx="1294">
                  <c:v>2.6107000000000005</c:v>
                </c:pt>
                <c:pt idx="1295">
                  <c:v>2.6217799999999998</c:v>
                </c:pt>
                <c:pt idx="1296">
                  <c:v>2.6760300000000017</c:v>
                </c:pt>
                <c:pt idx="1297">
                  <c:v>2.8131200000000001</c:v>
                </c:pt>
                <c:pt idx="1298">
                  <c:v>3.0599500000000011</c:v>
                </c:pt>
                <c:pt idx="1299">
                  <c:v>3.3895299999999997</c:v>
                </c:pt>
                <c:pt idx="1300">
                  <c:v>3.7219500000000005</c:v>
                </c:pt>
                <c:pt idx="1301">
                  <c:v>3.9541200000000014</c:v>
                </c:pt>
                <c:pt idx="1302">
                  <c:v>4.1792800000000003</c:v>
                </c:pt>
                <c:pt idx="1303">
                  <c:v>4.325120000000001</c:v>
                </c:pt>
                <c:pt idx="1304">
                  <c:v>4.3554499999999994</c:v>
                </c:pt>
                <c:pt idx="1305">
                  <c:v>4.3052800000000016</c:v>
                </c:pt>
                <c:pt idx="1306">
                  <c:v>3.9319500000000005</c:v>
                </c:pt>
                <c:pt idx="1307">
                  <c:v>3.6694500000000003</c:v>
                </c:pt>
                <c:pt idx="1308">
                  <c:v>3.4997800000000017</c:v>
                </c:pt>
                <c:pt idx="1309">
                  <c:v>3.3586200000000019</c:v>
                </c:pt>
                <c:pt idx="1310">
                  <c:v>3.2441999999999998</c:v>
                </c:pt>
                <c:pt idx="1311">
                  <c:v>3.1467800000000001</c:v>
                </c:pt>
                <c:pt idx="1312">
                  <c:v>3.0593699999999999</c:v>
                </c:pt>
                <c:pt idx="1313">
                  <c:v>2.9811999999999999</c:v>
                </c:pt>
                <c:pt idx="1314">
                  <c:v>2.9094500000000005</c:v>
                </c:pt>
                <c:pt idx="1315">
                  <c:v>2.8423700000000021</c:v>
                </c:pt>
                <c:pt idx="1316">
                  <c:v>2.7776200000000006</c:v>
                </c:pt>
                <c:pt idx="1317">
                  <c:v>2.7210300000000016</c:v>
                </c:pt>
                <c:pt idx="1318">
                  <c:v>2.6691200000000004</c:v>
                </c:pt>
                <c:pt idx="1319">
                  <c:v>2.6259500000000005</c:v>
                </c:pt>
                <c:pt idx="1320">
                  <c:v>2.5932000000000004</c:v>
                </c:pt>
                <c:pt idx="1321">
                  <c:v>2.5739500000000008</c:v>
                </c:pt>
                <c:pt idx="1322">
                  <c:v>2.5827000000000009</c:v>
                </c:pt>
                <c:pt idx="1323">
                  <c:v>2.6305299999999998</c:v>
                </c:pt>
                <c:pt idx="1324">
                  <c:v>2.735780000000001</c:v>
                </c:pt>
                <c:pt idx="1325">
                  <c:v>2.9416999999999995</c:v>
                </c:pt>
                <c:pt idx="1326">
                  <c:v>3.2216999999999998</c:v>
                </c:pt>
                <c:pt idx="1327">
                  <c:v>3.5425300000000006</c:v>
                </c:pt>
                <c:pt idx="1328">
                  <c:v>3.8050300000000017</c:v>
                </c:pt>
                <c:pt idx="1329">
                  <c:v>4.02203</c:v>
                </c:pt>
                <c:pt idx="1330">
                  <c:v>4.2161200000000019</c:v>
                </c:pt>
                <c:pt idx="1331">
                  <c:v>4.2592800000000004</c:v>
                </c:pt>
                <c:pt idx="1332">
                  <c:v>4.2202000000000011</c:v>
                </c:pt>
                <c:pt idx="1333">
                  <c:v>3.9011200000000019</c:v>
                </c:pt>
                <c:pt idx="1334">
                  <c:v>3.6117000000000008</c:v>
                </c:pt>
                <c:pt idx="1335">
                  <c:v>3.4472000000000005</c:v>
                </c:pt>
                <c:pt idx="1336">
                  <c:v>3.3103699999999994</c:v>
                </c:pt>
                <c:pt idx="1337">
                  <c:v>3.20187</c:v>
                </c:pt>
                <c:pt idx="1338">
                  <c:v>3.1042000000000005</c:v>
                </c:pt>
                <c:pt idx="1339">
                  <c:v>3.0219499999999995</c:v>
                </c:pt>
                <c:pt idx="1340">
                  <c:v>2.9504499999999996</c:v>
                </c:pt>
                <c:pt idx="1341">
                  <c:v>2.882779999999999</c:v>
                </c:pt>
                <c:pt idx="1342">
                  <c:v>2.8267799999999998</c:v>
                </c:pt>
                <c:pt idx="1343">
                  <c:v>2.7789500000000009</c:v>
                </c:pt>
                <c:pt idx="1344">
                  <c:v>2.7454500000000017</c:v>
                </c:pt>
                <c:pt idx="1345">
                  <c:v>2.7302800000000014</c:v>
                </c:pt>
                <c:pt idx="1346">
                  <c:v>2.7477800000000014</c:v>
                </c:pt>
                <c:pt idx="1347">
                  <c:v>2.7997000000000014</c:v>
                </c:pt>
                <c:pt idx="1348">
                  <c:v>2.9321200000000012</c:v>
                </c:pt>
                <c:pt idx="1349">
                  <c:v>3.1642799999999998</c:v>
                </c:pt>
                <c:pt idx="1350">
                  <c:v>3.4579499999999994</c:v>
                </c:pt>
                <c:pt idx="1351">
                  <c:v>3.7338700000000005</c:v>
                </c:pt>
                <c:pt idx="1352">
                  <c:v>3.9963700000000006</c:v>
                </c:pt>
                <c:pt idx="1353">
                  <c:v>4.1328699999999996</c:v>
                </c:pt>
                <c:pt idx="1354">
                  <c:v>4.2067000000000005</c:v>
                </c:pt>
                <c:pt idx="1355">
                  <c:v>4.2801999999999998</c:v>
                </c:pt>
                <c:pt idx="1356">
                  <c:v>4.4064500000000013</c:v>
                </c:pt>
                <c:pt idx="1357">
                  <c:v>4.5341999999999993</c:v>
                </c:pt>
                <c:pt idx="1358">
                  <c:v>4.3802000000000012</c:v>
                </c:pt>
                <c:pt idx="1359">
                  <c:v>3.9485299999999994</c:v>
                </c:pt>
                <c:pt idx="1360">
                  <c:v>3.7371200000000009</c:v>
                </c:pt>
                <c:pt idx="1361">
                  <c:v>3.56562</c:v>
                </c:pt>
                <c:pt idx="1362">
                  <c:v>3.4203700000000015</c:v>
                </c:pt>
                <c:pt idx="1363">
                  <c:v>3.3007800000000009</c:v>
                </c:pt>
                <c:pt idx="1364">
                  <c:v>3.1928700000000014</c:v>
                </c:pt>
                <c:pt idx="1365">
                  <c:v>3.1059500000000013</c:v>
                </c:pt>
                <c:pt idx="1366">
                  <c:v>3.0236999999999998</c:v>
                </c:pt>
                <c:pt idx="1367">
                  <c:v>2.9455299999999998</c:v>
                </c:pt>
                <c:pt idx="1368">
                  <c:v>2.8737800000000004</c:v>
                </c:pt>
                <c:pt idx="1369">
                  <c:v>2.80437</c:v>
                </c:pt>
                <c:pt idx="1370">
                  <c:v>2.7372800000000019</c:v>
                </c:pt>
                <c:pt idx="1371">
                  <c:v>2.6760300000000017</c:v>
                </c:pt>
                <c:pt idx="1372">
                  <c:v>2.617700000000001</c:v>
                </c:pt>
                <c:pt idx="1373">
                  <c:v>2.5657800000000011</c:v>
                </c:pt>
                <c:pt idx="1374">
                  <c:v>2.5220300000000009</c:v>
                </c:pt>
                <c:pt idx="1375">
                  <c:v>2.4847000000000015</c:v>
                </c:pt>
                <c:pt idx="1376">
                  <c:v>2.4526200000000005</c:v>
                </c:pt>
                <c:pt idx="1377">
                  <c:v>2.4333700000000009</c:v>
                </c:pt>
                <c:pt idx="1378">
                  <c:v>2.4327800000000015</c:v>
                </c:pt>
                <c:pt idx="1379">
                  <c:v>2.4590300000000012</c:v>
                </c:pt>
                <c:pt idx="1380">
                  <c:v>2.4998699999999996</c:v>
                </c:pt>
                <c:pt idx="1381">
                  <c:v>2.6346200000000009</c:v>
                </c:pt>
                <c:pt idx="1382">
                  <c:v>2.8413700000000017</c:v>
                </c:pt>
                <c:pt idx="1383">
                  <c:v>3.1062000000000012</c:v>
                </c:pt>
                <c:pt idx="1384">
                  <c:v>3.408370000000001</c:v>
                </c:pt>
                <c:pt idx="1385">
                  <c:v>3.6597799999999996</c:v>
                </c:pt>
                <c:pt idx="1386">
                  <c:v>3.8648699999999998</c:v>
                </c:pt>
                <c:pt idx="1387">
                  <c:v>4.0013700000000005</c:v>
                </c:pt>
                <c:pt idx="1388">
                  <c:v>4.0662000000000003</c:v>
                </c:pt>
                <c:pt idx="1389">
                  <c:v>4.1922000000000015</c:v>
                </c:pt>
                <c:pt idx="1390">
                  <c:v>4.2588700000000008</c:v>
                </c:pt>
                <c:pt idx="1391">
                  <c:v>3.976529999999999</c:v>
                </c:pt>
                <c:pt idx="1392">
                  <c:v>3.6379500000000009</c:v>
                </c:pt>
                <c:pt idx="1393">
                  <c:v>3.4641200000000003</c:v>
                </c:pt>
                <c:pt idx="1394">
                  <c:v>3.3261199999999995</c:v>
                </c:pt>
                <c:pt idx="1395">
                  <c:v>3.2111999999999998</c:v>
                </c:pt>
                <c:pt idx="1396">
                  <c:v>3.1152800000000003</c:v>
                </c:pt>
                <c:pt idx="1397">
                  <c:v>3.0283699999999998</c:v>
                </c:pt>
                <c:pt idx="1398">
                  <c:v>2.9519500000000005</c:v>
                </c:pt>
                <c:pt idx="1399">
                  <c:v>2.8778700000000015</c:v>
                </c:pt>
                <c:pt idx="1400">
                  <c:v>2.8069500000000005</c:v>
                </c:pt>
                <c:pt idx="1401">
                  <c:v>2.7462800000000005</c:v>
                </c:pt>
                <c:pt idx="1402">
                  <c:v>2.6894499999999995</c:v>
                </c:pt>
                <c:pt idx="1403">
                  <c:v>2.6422000000000003</c:v>
                </c:pt>
                <c:pt idx="1404">
                  <c:v>2.5992799999999998</c:v>
                </c:pt>
                <c:pt idx="1405">
                  <c:v>2.568950000000001</c:v>
                </c:pt>
                <c:pt idx="1406">
                  <c:v>2.5578699999999994</c:v>
                </c:pt>
                <c:pt idx="1407">
                  <c:v>2.5642800000000001</c:v>
                </c:pt>
                <c:pt idx="1408">
                  <c:v>2.6007799999999999</c:v>
                </c:pt>
                <c:pt idx="1409">
                  <c:v>2.6526999999999998</c:v>
                </c:pt>
                <c:pt idx="1410">
                  <c:v>2.8049500000000012</c:v>
                </c:pt>
                <c:pt idx="1411">
                  <c:v>3.0196199999999997</c:v>
                </c:pt>
                <c:pt idx="1412">
                  <c:v>3.2932000000000015</c:v>
                </c:pt>
                <c:pt idx="1413">
                  <c:v>3.5644500000000017</c:v>
                </c:pt>
                <c:pt idx="1414">
                  <c:v>3.764530000000001</c:v>
                </c:pt>
                <c:pt idx="1415">
                  <c:v>3.9150300000000002</c:v>
                </c:pt>
                <c:pt idx="1416">
                  <c:v>3.9864500000000009</c:v>
                </c:pt>
                <c:pt idx="1417">
                  <c:v>4.0622800000000021</c:v>
                </c:pt>
                <c:pt idx="1418">
                  <c:v>4.1536200000000001</c:v>
                </c:pt>
                <c:pt idx="1419">
                  <c:v>4.2813700000000008</c:v>
                </c:pt>
                <c:pt idx="1420">
                  <c:v>4.3642000000000021</c:v>
                </c:pt>
                <c:pt idx="1421">
                  <c:v>4.392780000000001</c:v>
                </c:pt>
                <c:pt idx="1422">
                  <c:v>4.1687800000000008</c:v>
                </c:pt>
                <c:pt idx="1423">
                  <c:v>3.7936999999999999</c:v>
                </c:pt>
                <c:pt idx="1424">
                  <c:v>3.6047000000000016</c:v>
                </c:pt>
                <c:pt idx="1425">
                  <c:v>3.4524500000000002</c:v>
                </c:pt>
                <c:pt idx="1426">
                  <c:v>3.3264500000000008</c:v>
                </c:pt>
                <c:pt idx="1427">
                  <c:v>3.2179499999999996</c:v>
                </c:pt>
                <c:pt idx="1428">
                  <c:v>3.1243700000000012</c:v>
                </c:pt>
                <c:pt idx="1429">
                  <c:v>3.0397800000000008</c:v>
                </c:pt>
                <c:pt idx="1430">
                  <c:v>2.9598700000000009</c:v>
                </c:pt>
                <c:pt idx="1431">
                  <c:v>2.8881200000000011</c:v>
                </c:pt>
                <c:pt idx="1432">
                  <c:v>2.8172000000000015</c:v>
                </c:pt>
                <c:pt idx="1433">
                  <c:v>2.7530299999999999</c:v>
                </c:pt>
                <c:pt idx="1434">
                  <c:v>2.6894500000000003</c:v>
                </c:pt>
                <c:pt idx="1435">
                  <c:v>2.6305299999999998</c:v>
                </c:pt>
                <c:pt idx="1436">
                  <c:v>2.5803700000000016</c:v>
                </c:pt>
                <c:pt idx="1437">
                  <c:v>2.5348699999999997</c:v>
                </c:pt>
                <c:pt idx="1438">
                  <c:v>2.4937800000000006</c:v>
                </c:pt>
                <c:pt idx="1439">
                  <c:v>2.4652000000000012</c:v>
                </c:pt>
                <c:pt idx="1440">
                  <c:v>2.4490300000000014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7269584"/>
        <c:axId val="577272304"/>
      </c:scatterChart>
      <c:valAx>
        <c:axId val="577269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7272304"/>
        <c:crosses val="autoZero"/>
        <c:crossBetween val="midCat"/>
      </c:valAx>
      <c:valAx>
        <c:axId val="577272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72695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3</xdr:row>
      <xdr:rowOff>152400</xdr:rowOff>
    </xdr:from>
    <xdr:to>
      <xdr:col>19</xdr:col>
      <xdr:colOff>485775</xdr:colOff>
      <xdr:row>18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0.16558</cdr:x>
      <cdr:y>0.45389</cdr:y>
    </cdr:from>
    <cdr:to>
      <cdr:x>0.17316</cdr:x>
      <cdr:y>0.4895</cdr:y>
    </cdr:to>
    <cdr:sp macro="" textlink="">
      <cdr:nvSpPr>
        <cdr:cNvPr id="2" name="Ellipse 1"/>
        <cdr:cNvSpPr/>
      </cdr:nvSpPr>
      <cdr:spPr>
        <a:xfrm xmlns:a="http://schemas.openxmlformats.org/drawingml/2006/main">
          <a:off x="2145285" y="1251800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0.18752</cdr:x>
      <cdr:y>0.40384</cdr:y>
    </cdr:from>
    <cdr:to>
      <cdr:x>0.1951</cdr:x>
      <cdr:y>0.43945</cdr:y>
    </cdr:to>
    <cdr:sp macro="" textlink="">
      <cdr:nvSpPr>
        <cdr:cNvPr id="3" name="Ellipse 2"/>
        <cdr:cNvSpPr/>
      </cdr:nvSpPr>
      <cdr:spPr>
        <a:xfrm xmlns:a="http://schemas.openxmlformats.org/drawingml/2006/main">
          <a:off x="2429595" y="1113770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0.2095</cdr:x>
      <cdr:y>0.35489</cdr:y>
    </cdr:from>
    <cdr:to>
      <cdr:x>0.21708</cdr:x>
      <cdr:y>0.39049</cdr:y>
    </cdr:to>
    <cdr:sp macro="" textlink="">
      <cdr:nvSpPr>
        <cdr:cNvPr id="4" name="Ellipse 3"/>
        <cdr:cNvSpPr/>
      </cdr:nvSpPr>
      <cdr:spPr>
        <a:xfrm xmlns:a="http://schemas.openxmlformats.org/drawingml/2006/main">
          <a:off x="2714363" y="978751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0.2275</cdr:x>
      <cdr:y>0.3264</cdr:y>
    </cdr:from>
    <cdr:to>
      <cdr:x>0.23508</cdr:x>
      <cdr:y>0.36201</cdr:y>
    </cdr:to>
    <cdr:sp macro="" textlink="">
      <cdr:nvSpPr>
        <cdr:cNvPr id="5" name="Ellipse 4"/>
        <cdr:cNvSpPr/>
      </cdr:nvSpPr>
      <cdr:spPr>
        <a:xfrm xmlns:a="http://schemas.openxmlformats.org/drawingml/2006/main">
          <a:off x="2947578" y="900194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0.24702</cdr:x>
      <cdr:y>0.30504</cdr:y>
    </cdr:from>
    <cdr:to>
      <cdr:x>0.2546</cdr:x>
      <cdr:y>0.34064</cdr:y>
    </cdr:to>
    <cdr:sp macro="" textlink="">
      <cdr:nvSpPr>
        <cdr:cNvPr id="6" name="Ellipse 5"/>
        <cdr:cNvSpPr/>
      </cdr:nvSpPr>
      <cdr:spPr>
        <a:xfrm xmlns:a="http://schemas.openxmlformats.org/drawingml/2006/main">
          <a:off x="3200433" y="841277"/>
          <a:ext cx="98196" cy="98196"/>
        </a:xfrm>
        <a:prstGeom xmlns:a="http://schemas.openxmlformats.org/drawingml/2006/main" prst="ellipse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0.15859</cdr:x>
      <cdr:y>0.25771</cdr:y>
    </cdr:from>
    <cdr:to>
      <cdr:x>0.24613</cdr:x>
      <cdr:y>0.38194</cdr:y>
    </cdr:to>
    <cdr:sp macro="" textlink="">
      <cdr:nvSpPr>
        <cdr:cNvPr id="7" name="ZoneTexte 6"/>
        <cdr:cNvSpPr txBox="1"/>
      </cdr:nvSpPr>
      <cdr:spPr>
        <a:xfrm xmlns:a="http://schemas.openxmlformats.org/drawingml/2006/main" rot="20304198">
          <a:off x="2057409" y="706954"/>
          <a:ext cx="1135623" cy="34079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valeur de crête ?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442"/>
  <sheetViews>
    <sheetView tabSelected="1" zoomScaleNormal="100" workbookViewId="0">
      <selection activeCell="E28" sqref="E28"/>
    </sheetView>
  </sheetViews>
  <sheetFormatPr baseColWidth="10" defaultRowHeight="15" x14ac:dyDescent="0.25"/>
  <cols>
    <col min="1" max="1" width="15.7109375" style="1" bestFit="1" customWidth="1"/>
    <col min="2" max="2" width="17.140625" style="1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43096.75</v>
      </c>
      <c r="B2" s="3">
        <v>1.1098700000000008</v>
      </c>
    </row>
    <row r="3" spans="1:2" x14ac:dyDescent="0.25">
      <c r="A3" s="2">
        <v>43096.750694444447</v>
      </c>
      <c r="B3" s="3">
        <v>1.0836200000000007</v>
      </c>
    </row>
    <row r="4" spans="1:2" x14ac:dyDescent="0.25">
      <c r="A4" s="2">
        <v>43096.751388888893</v>
      </c>
      <c r="B4" s="3">
        <v>1.0570299999999997</v>
      </c>
    </row>
    <row r="5" spans="1:2" x14ac:dyDescent="0.25">
      <c r="A5" s="2">
        <v>43096.752083333333</v>
      </c>
      <c r="B5" s="3">
        <v>1.0354500000000006</v>
      </c>
    </row>
    <row r="6" spans="1:2" x14ac:dyDescent="0.25">
      <c r="A6" s="2">
        <v>43096.75277777778</v>
      </c>
      <c r="B6" s="3">
        <v>1.0156200000000002</v>
      </c>
    </row>
    <row r="7" spans="1:2" x14ac:dyDescent="0.25">
      <c r="A7" s="2">
        <v>43096.753472222226</v>
      </c>
      <c r="B7" s="3">
        <v>1.0004500000000018</v>
      </c>
    </row>
    <row r="8" spans="1:2" x14ac:dyDescent="0.25">
      <c r="A8" s="2">
        <v>43096.754166666666</v>
      </c>
      <c r="B8" s="3">
        <v>0.99437000000000009</v>
      </c>
    </row>
    <row r="9" spans="1:2" x14ac:dyDescent="0.25">
      <c r="A9" s="2">
        <v>43096.754861111112</v>
      </c>
      <c r="B9" s="3">
        <v>0.98795000000000188</v>
      </c>
    </row>
    <row r="10" spans="1:2" x14ac:dyDescent="0.25">
      <c r="A10" s="2">
        <v>43096.755555555559</v>
      </c>
      <c r="B10" s="3">
        <v>0.98995000000000122</v>
      </c>
    </row>
    <row r="11" spans="1:2" x14ac:dyDescent="0.25">
      <c r="A11" s="2">
        <v>43096.756250000006</v>
      </c>
      <c r="B11" s="3">
        <v>0.99870000000000114</v>
      </c>
    </row>
    <row r="12" spans="1:2" x14ac:dyDescent="0.25">
      <c r="A12" s="2">
        <v>43096.756944444445</v>
      </c>
      <c r="B12" s="3">
        <v>1.0200300000000004</v>
      </c>
    </row>
    <row r="13" spans="1:2" x14ac:dyDescent="0.25">
      <c r="A13" s="2">
        <v>43096.757638888892</v>
      </c>
      <c r="B13" s="3">
        <v>1.0655299999999999</v>
      </c>
    </row>
    <row r="14" spans="1:2" x14ac:dyDescent="0.25">
      <c r="A14" s="2">
        <v>43096.758333333339</v>
      </c>
      <c r="B14" s="3">
        <v>1.1401999999999999</v>
      </c>
    </row>
    <row r="15" spans="1:2" x14ac:dyDescent="0.25">
      <c r="A15" s="2">
        <v>43096.759027777778</v>
      </c>
      <c r="B15" s="3">
        <v>1.2440300000000002</v>
      </c>
    </row>
    <row r="16" spans="1:2" x14ac:dyDescent="0.25">
      <c r="A16" s="2">
        <v>43096.759722222225</v>
      </c>
      <c r="B16" s="3">
        <v>1.3891999999999995</v>
      </c>
    </row>
    <row r="17" spans="1:2" x14ac:dyDescent="0.25">
      <c r="A17" s="2">
        <v>43096.760416666672</v>
      </c>
      <c r="B17" s="3">
        <v>1.5583700000000009</v>
      </c>
    </row>
    <row r="18" spans="1:2" x14ac:dyDescent="0.25">
      <c r="A18" s="2">
        <v>43096.761111111111</v>
      </c>
      <c r="B18" s="3">
        <v>1.8173700000000019</v>
      </c>
    </row>
    <row r="19" spans="1:2" x14ac:dyDescent="0.25">
      <c r="A19" s="2">
        <v>43096.761805555558</v>
      </c>
      <c r="B19" s="3">
        <v>2.1323700000000021</v>
      </c>
    </row>
    <row r="20" spans="1:2" x14ac:dyDescent="0.25">
      <c r="A20" s="2">
        <v>43096.762500000004</v>
      </c>
      <c r="B20" s="3">
        <v>2.4992800000000002</v>
      </c>
    </row>
    <row r="21" spans="1:2" x14ac:dyDescent="0.25">
      <c r="A21" s="2">
        <v>43096.763194444444</v>
      </c>
      <c r="B21" s="3">
        <v>2.8854500000000018</v>
      </c>
    </row>
    <row r="22" spans="1:2" x14ac:dyDescent="0.25">
      <c r="A22" s="2">
        <v>43096.763888888891</v>
      </c>
      <c r="B22" s="3">
        <v>3.1853700000000003</v>
      </c>
    </row>
    <row r="23" spans="1:2" x14ac:dyDescent="0.25">
      <c r="A23" s="2">
        <v>43096.764583333337</v>
      </c>
      <c r="B23" s="3">
        <v>3.3504500000000008</v>
      </c>
    </row>
    <row r="24" spans="1:2" x14ac:dyDescent="0.25">
      <c r="A24" s="2">
        <v>43096.765277777777</v>
      </c>
      <c r="B24" s="3">
        <v>3.47553</v>
      </c>
    </row>
    <row r="25" spans="1:2" x14ac:dyDescent="0.25">
      <c r="A25" s="2">
        <v>43096.765972222223</v>
      </c>
      <c r="B25" s="3">
        <v>3.4125300000000003</v>
      </c>
    </row>
    <row r="26" spans="1:2" x14ac:dyDescent="0.25">
      <c r="A26" s="2">
        <v>43096.76666666667</v>
      </c>
      <c r="B26" s="3">
        <v>3.0847799999999994</v>
      </c>
    </row>
    <row r="27" spans="1:2" x14ac:dyDescent="0.25">
      <c r="A27" s="2">
        <v>43096.767361111117</v>
      </c>
      <c r="B27" s="3">
        <v>2.8707000000000007</v>
      </c>
    </row>
    <row r="28" spans="1:2" x14ac:dyDescent="0.25">
      <c r="A28" s="2">
        <v>43096.768055555556</v>
      </c>
      <c r="B28" s="3">
        <v>2.7492800000000011</v>
      </c>
    </row>
    <row r="29" spans="1:2" x14ac:dyDescent="0.25">
      <c r="A29" s="2">
        <v>43096.768750000003</v>
      </c>
      <c r="B29" s="3">
        <v>2.6407799999999999</v>
      </c>
    </row>
    <row r="30" spans="1:2" x14ac:dyDescent="0.25">
      <c r="A30" s="2">
        <v>43096.76944444445</v>
      </c>
      <c r="B30" s="3">
        <v>2.5404500000000008</v>
      </c>
    </row>
    <row r="31" spans="1:2" x14ac:dyDescent="0.25">
      <c r="A31" s="2">
        <v>43096.770138888889</v>
      </c>
      <c r="B31" s="3">
        <v>2.4494499999999992</v>
      </c>
    </row>
    <row r="32" spans="1:2" x14ac:dyDescent="0.25">
      <c r="A32" s="2">
        <v>43096.770833333336</v>
      </c>
      <c r="B32" s="3">
        <v>2.3689500000000008</v>
      </c>
    </row>
    <row r="33" spans="1:2" x14ac:dyDescent="0.25">
      <c r="A33" s="2">
        <v>43096.771527777782</v>
      </c>
      <c r="B33" s="3">
        <v>2.2890300000000012</v>
      </c>
    </row>
    <row r="34" spans="1:2" x14ac:dyDescent="0.25">
      <c r="A34" s="2">
        <v>43096.772222222222</v>
      </c>
      <c r="B34" s="3">
        <v>2.2210300000000016</v>
      </c>
    </row>
    <row r="35" spans="1:2" x14ac:dyDescent="0.25">
      <c r="A35" s="2">
        <v>43096.772916666669</v>
      </c>
      <c r="B35" s="3">
        <v>2.1539500000000009</v>
      </c>
    </row>
    <row r="36" spans="1:2" x14ac:dyDescent="0.25">
      <c r="A36" s="2">
        <v>43096.773611111115</v>
      </c>
      <c r="B36" s="3">
        <v>2.0868700000000002</v>
      </c>
    </row>
    <row r="37" spans="1:2" x14ac:dyDescent="0.25">
      <c r="A37" s="2">
        <v>43096.774305555555</v>
      </c>
      <c r="B37" s="3">
        <v>2.0238700000000005</v>
      </c>
    </row>
    <row r="38" spans="1:2" x14ac:dyDescent="0.25">
      <c r="A38" s="2">
        <v>43096.775000000001</v>
      </c>
      <c r="B38" s="3">
        <v>1.9591200000000004</v>
      </c>
    </row>
    <row r="39" spans="1:2" x14ac:dyDescent="0.25">
      <c r="A39" s="2">
        <v>43096.775694444448</v>
      </c>
      <c r="B39" s="3">
        <v>1.9007799999999997</v>
      </c>
    </row>
    <row r="40" spans="1:2" x14ac:dyDescent="0.25">
      <c r="A40" s="2">
        <v>43096.776388888895</v>
      </c>
      <c r="B40" s="3">
        <v>1.8477800000000002</v>
      </c>
    </row>
    <row r="41" spans="1:2" x14ac:dyDescent="0.25">
      <c r="A41" s="2">
        <v>43096.777083333334</v>
      </c>
      <c r="B41" s="3">
        <v>1.7912000000000012</v>
      </c>
    </row>
    <row r="42" spans="1:2" x14ac:dyDescent="0.25">
      <c r="A42" s="2">
        <v>43096.777777777781</v>
      </c>
      <c r="B42" s="3">
        <v>1.7401200000000006</v>
      </c>
    </row>
    <row r="43" spans="1:2" x14ac:dyDescent="0.25">
      <c r="A43" s="2">
        <v>43096.778472222228</v>
      </c>
      <c r="B43" s="3">
        <v>1.6899500000000001</v>
      </c>
    </row>
    <row r="44" spans="1:2" x14ac:dyDescent="0.25">
      <c r="A44" s="2">
        <v>43096.779166666667</v>
      </c>
      <c r="B44" s="3">
        <v>1.6444500000000004</v>
      </c>
    </row>
    <row r="45" spans="1:2" x14ac:dyDescent="0.25">
      <c r="A45" s="2">
        <v>43096.779861111114</v>
      </c>
      <c r="B45" s="3">
        <v>1.598950000000001</v>
      </c>
    </row>
    <row r="46" spans="1:2" x14ac:dyDescent="0.25">
      <c r="A46" s="2">
        <v>43096.780555555561</v>
      </c>
      <c r="B46" s="3">
        <v>1.5554500000000007</v>
      </c>
    </row>
    <row r="47" spans="1:2" x14ac:dyDescent="0.25">
      <c r="A47" s="2">
        <v>43096.78125</v>
      </c>
      <c r="B47" s="3">
        <v>1.5163700000000018</v>
      </c>
    </row>
    <row r="48" spans="1:2" x14ac:dyDescent="0.25">
      <c r="A48" s="2">
        <v>43096.781944444447</v>
      </c>
      <c r="B48" s="3">
        <v>1.4793700000000001</v>
      </c>
    </row>
    <row r="49" spans="1:2" x14ac:dyDescent="0.25">
      <c r="A49" s="2">
        <v>43096.782638888893</v>
      </c>
      <c r="B49" s="3">
        <v>1.4467000000000019</v>
      </c>
    </row>
    <row r="50" spans="1:2" x14ac:dyDescent="0.25">
      <c r="A50" s="2">
        <v>43096.783333333333</v>
      </c>
      <c r="B50" s="3">
        <v>1.4178700000000004</v>
      </c>
    </row>
    <row r="51" spans="1:2" x14ac:dyDescent="0.25">
      <c r="A51" s="2">
        <v>43096.78402777778</v>
      </c>
      <c r="B51" s="3">
        <v>1.3939499999999998</v>
      </c>
    </row>
    <row r="52" spans="1:2" x14ac:dyDescent="0.25">
      <c r="A52" s="2">
        <v>43096.784722222226</v>
      </c>
      <c r="B52" s="3">
        <v>1.3758699999999999</v>
      </c>
    </row>
    <row r="53" spans="1:2" x14ac:dyDescent="0.25">
      <c r="A53" s="2">
        <v>43096.785416666666</v>
      </c>
      <c r="B53" s="3">
        <v>1.3653700000000004</v>
      </c>
    </row>
    <row r="54" spans="1:2" x14ac:dyDescent="0.25">
      <c r="A54" s="2">
        <v>43096.786111111112</v>
      </c>
      <c r="B54" s="3">
        <v>1.3676999999999999</v>
      </c>
    </row>
    <row r="55" spans="1:2" x14ac:dyDescent="0.25">
      <c r="A55" s="2">
        <v>43096.786805555559</v>
      </c>
      <c r="B55" s="3">
        <v>1.38462</v>
      </c>
    </row>
    <row r="56" spans="1:2" x14ac:dyDescent="0.25">
      <c r="A56" s="2">
        <v>43096.787500000006</v>
      </c>
      <c r="B56" s="3">
        <v>1.4114499999999999</v>
      </c>
    </row>
    <row r="57" spans="1:2" x14ac:dyDescent="0.25">
      <c r="A57" s="2">
        <v>43096.788194444445</v>
      </c>
      <c r="B57" s="3">
        <v>1.4913700000000016</v>
      </c>
    </row>
    <row r="58" spans="1:2" x14ac:dyDescent="0.25">
      <c r="A58" s="2">
        <v>43096.788888888892</v>
      </c>
      <c r="B58" s="3">
        <v>1.6301999999999999</v>
      </c>
    </row>
    <row r="59" spans="1:2" x14ac:dyDescent="0.25">
      <c r="A59" s="2">
        <v>43096.789583333339</v>
      </c>
      <c r="B59" s="3">
        <v>1.8343700000000012</v>
      </c>
    </row>
    <row r="60" spans="1:2" x14ac:dyDescent="0.25">
      <c r="A60" s="2">
        <v>43096.790277777778</v>
      </c>
      <c r="B60" s="3">
        <v>2.1079500000000007</v>
      </c>
    </row>
    <row r="61" spans="1:2" x14ac:dyDescent="0.25">
      <c r="A61" s="2">
        <v>43096.790972222225</v>
      </c>
      <c r="B61" s="3">
        <v>2.4334500000000001</v>
      </c>
    </row>
    <row r="62" spans="1:2" x14ac:dyDescent="0.25">
      <c r="A62" s="2">
        <v>43096.791666666672</v>
      </c>
      <c r="B62" s="3">
        <v>2.78687</v>
      </c>
    </row>
    <row r="63" spans="1:2" x14ac:dyDescent="0.25">
      <c r="A63" s="2">
        <v>43096.792361111111</v>
      </c>
      <c r="B63" s="3">
        <v>3.1211200000000021</v>
      </c>
    </row>
    <row r="64" spans="1:2" x14ac:dyDescent="0.25">
      <c r="A64" s="2">
        <v>43096.793055555558</v>
      </c>
      <c r="B64" s="3">
        <v>3.4420299999999999</v>
      </c>
    </row>
    <row r="65" spans="1:2" x14ac:dyDescent="0.25">
      <c r="A65" s="2">
        <v>43096.793750000004</v>
      </c>
      <c r="B65" s="3">
        <v>3.7237799999999992</v>
      </c>
    </row>
    <row r="66" spans="1:2" x14ac:dyDescent="0.25">
      <c r="A66" s="2">
        <v>43096.794444444444</v>
      </c>
      <c r="B66" s="3">
        <v>3.8631200000000003</v>
      </c>
    </row>
    <row r="67" spans="1:2" x14ac:dyDescent="0.25">
      <c r="A67" s="2">
        <v>43096.795138888891</v>
      </c>
      <c r="B67" s="3">
        <v>3.9156200000000001</v>
      </c>
    </row>
    <row r="68" spans="1:2" x14ac:dyDescent="0.25">
      <c r="A68" s="2">
        <v>43096.795833333337</v>
      </c>
      <c r="B68" s="3">
        <v>3.692280000000002</v>
      </c>
    </row>
    <row r="69" spans="1:2" x14ac:dyDescent="0.25">
      <c r="A69" s="2">
        <v>43096.796527777777</v>
      </c>
      <c r="B69" s="3">
        <v>3.3078700000000016</v>
      </c>
    </row>
    <row r="70" spans="1:2" x14ac:dyDescent="0.25">
      <c r="A70" s="2">
        <v>43096.797222222223</v>
      </c>
      <c r="B70" s="3">
        <v>3.1322000000000014</v>
      </c>
    </row>
    <row r="71" spans="1:2" x14ac:dyDescent="0.25">
      <c r="A71" s="2">
        <v>43096.79791666667</v>
      </c>
      <c r="B71" s="3">
        <v>3.0149500000000002</v>
      </c>
    </row>
    <row r="72" spans="1:2" x14ac:dyDescent="0.25">
      <c r="A72" s="2">
        <v>43096.798611111117</v>
      </c>
      <c r="B72" s="3">
        <v>2.9077000000000011</v>
      </c>
    </row>
    <row r="73" spans="1:2" x14ac:dyDescent="0.25">
      <c r="A73" s="2">
        <v>43096.799305555556</v>
      </c>
      <c r="B73" s="3">
        <v>2.8102800000000014</v>
      </c>
    </row>
    <row r="74" spans="1:2" x14ac:dyDescent="0.25">
      <c r="A74" s="2">
        <v>43096.800000000003</v>
      </c>
      <c r="B74" s="3">
        <v>2.7187000000000001</v>
      </c>
    </row>
    <row r="75" spans="1:2" x14ac:dyDescent="0.25">
      <c r="A75" s="2">
        <v>43096.80069444445</v>
      </c>
      <c r="B75" s="3">
        <v>2.6341200000000016</v>
      </c>
    </row>
    <row r="76" spans="1:2" x14ac:dyDescent="0.25">
      <c r="A76" s="2">
        <v>43096.801388888889</v>
      </c>
      <c r="B76" s="3">
        <v>2.5574500000000011</v>
      </c>
    </row>
    <row r="77" spans="1:2" x14ac:dyDescent="0.25">
      <c r="A77" s="2">
        <v>43096.802083333336</v>
      </c>
      <c r="B77" s="3">
        <v>2.4833699999999999</v>
      </c>
    </row>
    <row r="78" spans="1:2" x14ac:dyDescent="0.25">
      <c r="A78" s="2">
        <v>43096.802777777782</v>
      </c>
      <c r="B78" s="3">
        <v>2.408370000000001</v>
      </c>
    </row>
    <row r="79" spans="1:2" x14ac:dyDescent="0.25">
      <c r="A79" s="2">
        <v>43096.803472222222</v>
      </c>
      <c r="B79" s="3">
        <v>2.338950000000001</v>
      </c>
    </row>
    <row r="80" spans="1:2" x14ac:dyDescent="0.25">
      <c r="A80" s="2">
        <v>43096.804166666669</v>
      </c>
      <c r="B80" s="3">
        <v>2.2742000000000018</v>
      </c>
    </row>
    <row r="81" spans="1:2" x14ac:dyDescent="0.25">
      <c r="A81" s="2">
        <v>43096.804861111115</v>
      </c>
      <c r="B81" s="3">
        <v>2.2135300000000018</v>
      </c>
    </row>
    <row r="82" spans="1:2" x14ac:dyDescent="0.25">
      <c r="A82" s="2">
        <v>43096.805555555555</v>
      </c>
      <c r="B82" s="3">
        <v>2.1487799999999995</v>
      </c>
    </row>
    <row r="83" spans="1:2" x14ac:dyDescent="0.25">
      <c r="A83" s="2">
        <v>43096.806250000001</v>
      </c>
      <c r="B83" s="3">
        <v>2.0898700000000008</v>
      </c>
    </row>
    <row r="84" spans="1:2" x14ac:dyDescent="0.25">
      <c r="A84" s="2">
        <v>43096.806944444448</v>
      </c>
      <c r="B84" s="3">
        <v>2.0332800000000009</v>
      </c>
    </row>
    <row r="85" spans="1:2" x14ac:dyDescent="0.25">
      <c r="A85" s="2">
        <v>43096.807638888895</v>
      </c>
      <c r="B85" s="3">
        <v>1.9767000000000019</v>
      </c>
    </row>
    <row r="86" spans="1:2" x14ac:dyDescent="0.25">
      <c r="A86" s="2">
        <v>43096.808333333334</v>
      </c>
      <c r="B86" s="3">
        <v>1.9258700000000011</v>
      </c>
    </row>
    <row r="87" spans="1:2" x14ac:dyDescent="0.25">
      <c r="A87" s="2">
        <v>43096.809027777781</v>
      </c>
      <c r="B87" s="3">
        <v>1.8739500000000009</v>
      </c>
    </row>
    <row r="88" spans="1:2" x14ac:dyDescent="0.25">
      <c r="A88" s="2">
        <v>43096.809722222228</v>
      </c>
      <c r="B88" s="3">
        <v>1.8256200000000014</v>
      </c>
    </row>
    <row r="89" spans="1:2" x14ac:dyDescent="0.25">
      <c r="A89" s="2">
        <v>43096.810416666667</v>
      </c>
      <c r="B89" s="3">
        <v>1.7777800000000001</v>
      </c>
    </row>
    <row r="90" spans="1:2" x14ac:dyDescent="0.25">
      <c r="A90" s="2">
        <v>43096.811111111114</v>
      </c>
      <c r="B90" s="3">
        <v>1.7363699999999995</v>
      </c>
    </row>
    <row r="91" spans="1:2" x14ac:dyDescent="0.25">
      <c r="A91" s="2">
        <v>43096.811805555561</v>
      </c>
      <c r="B91" s="3">
        <v>1.6972800000000006</v>
      </c>
    </row>
    <row r="92" spans="1:2" x14ac:dyDescent="0.25">
      <c r="A92" s="2">
        <v>43096.8125</v>
      </c>
      <c r="B92" s="3">
        <v>1.6646200000000011</v>
      </c>
    </row>
    <row r="93" spans="1:2" x14ac:dyDescent="0.25">
      <c r="A93" s="2">
        <v>43096.813194444447</v>
      </c>
      <c r="B93" s="3">
        <v>1.638370000000001</v>
      </c>
    </row>
    <row r="94" spans="1:2" x14ac:dyDescent="0.25">
      <c r="A94" s="2">
        <v>43096.813888888893</v>
      </c>
      <c r="B94" s="3">
        <v>1.6208700000000009</v>
      </c>
    </row>
    <row r="95" spans="1:2" x14ac:dyDescent="0.25">
      <c r="A95" s="2">
        <v>43096.814583333333</v>
      </c>
      <c r="B95" s="3">
        <v>1.6121200000000011</v>
      </c>
    </row>
    <row r="96" spans="1:2" x14ac:dyDescent="0.25">
      <c r="A96" s="2">
        <v>43096.81527777778</v>
      </c>
      <c r="B96" s="3">
        <v>1.6103700000000014</v>
      </c>
    </row>
    <row r="97" spans="1:2" x14ac:dyDescent="0.25">
      <c r="A97" s="2">
        <v>43096.815972222226</v>
      </c>
      <c r="B97" s="3">
        <v>1.629620000000001</v>
      </c>
    </row>
    <row r="98" spans="1:2" x14ac:dyDescent="0.25">
      <c r="A98" s="2">
        <v>43096.816666666666</v>
      </c>
      <c r="B98" s="3">
        <v>1.6862000000000001</v>
      </c>
    </row>
    <row r="99" spans="1:2" x14ac:dyDescent="0.25">
      <c r="A99" s="2">
        <v>43096.817361111112</v>
      </c>
      <c r="B99" s="3">
        <v>1.7906200000000001</v>
      </c>
    </row>
    <row r="100" spans="1:2" x14ac:dyDescent="0.25">
      <c r="A100" s="2">
        <v>43096.818055555559</v>
      </c>
      <c r="B100" s="3">
        <v>1.9685300000000019</v>
      </c>
    </row>
    <row r="101" spans="1:2" x14ac:dyDescent="0.25">
      <c r="A101" s="2">
        <v>43096.818750000006</v>
      </c>
      <c r="B101" s="3">
        <v>2.2111999999999998</v>
      </c>
    </row>
    <row r="102" spans="1:2" x14ac:dyDescent="0.25">
      <c r="A102" s="2">
        <v>43096.819444444445</v>
      </c>
      <c r="B102" s="3">
        <v>2.5407800000000007</v>
      </c>
    </row>
    <row r="103" spans="1:2" x14ac:dyDescent="0.25">
      <c r="A103" s="2">
        <v>43096.820138888892</v>
      </c>
      <c r="B103" s="3">
        <v>2.9100300000000003</v>
      </c>
    </row>
    <row r="104" spans="1:2" x14ac:dyDescent="0.25">
      <c r="A104" s="2">
        <v>43096.820833333339</v>
      </c>
      <c r="B104" s="3">
        <v>3.3026200000000006</v>
      </c>
    </row>
    <row r="105" spans="1:2" x14ac:dyDescent="0.25">
      <c r="A105" s="2">
        <v>43096.821527777778</v>
      </c>
      <c r="B105" s="3">
        <v>3.7453700000000016</v>
      </c>
    </row>
    <row r="106" spans="1:2" x14ac:dyDescent="0.25">
      <c r="A106" s="2">
        <v>43096.822222222225</v>
      </c>
      <c r="B106" s="3">
        <v>4.0667800000000014</v>
      </c>
    </row>
    <row r="107" spans="1:2" x14ac:dyDescent="0.25">
      <c r="A107" s="2">
        <v>43096.822916666672</v>
      </c>
      <c r="B107" s="3">
        <v>4.2878700000000007</v>
      </c>
    </row>
    <row r="108" spans="1:2" x14ac:dyDescent="0.25">
      <c r="A108" s="2">
        <v>43096.823611111111</v>
      </c>
      <c r="B108" s="3">
        <v>4.3421199999999995</v>
      </c>
    </row>
    <row r="109" spans="1:2" x14ac:dyDescent="0.25">
      <c r="A109" s="2">
        <v>43096.824305555558</v>
      </c>
      <c r="B109" s="3">
        <v>4.1513699999999991</v>
      </c>
    </row>
    <row r="110" spans="1:2" x14ac:dyDescent="0.25">
      <c r="A110" s="2">
        <v>43096.825000000004</v>
      </c>
      <c r="B110" s="3">
        <v>3.71678</v>
      </c>
    </row>
    <row r="111" spans="1:2" x14ac:dyDescent="0.25">
      <c r="A111" s="2">
        <v>43096.825694444444</v>
      </c>
      <c r="B111" s="3">
        <v>3.4455299999999998</v>
      </c>
    </row>
    <row r="112" spans="1:2" x14ac:dyDescent="0.25">
      <c r="A112" s="2">
        <v>43096.826388888891</v>
      </c>
      <c r="B112" s="3">
        <v>3.2962000000000002</v>
      </c>
    </row>
    <row r="113" spans="1:2" x14ac:dyDescent="0.25">
      <c r="A113" s="2">
        <v>43096.827083333337</v>
      </c>
      <c r="B113" s="3">
        <v>3.1789500000000008</v>
      </c>
    </row>
    <row r="114" spans="1:2" x14ac:dyDescent="0.25">
      <c r="A114" s="2">
        <v>43096.827777777777</v>
      </c>
      <c r="B114" s="3">
        <v>3.07687</v>
      </c>
    </row>
    <row r="115" spans="1:2" x14ac:dyDescent="0.25">
      <c r="A115" s="2">
        <v>43096.828472222223</v>
      </c>
      <c r="B115" s="3">
        <v>2.9835300000000018</v>
      </c>
    </row>
    <row r="116" spans="1:2" x14ac:dyDescent="0.25">
      <c r="A116" s="2">
        <v>43096.82916666667</v>
      </c>
      <c r="B116" s="3">
        <v>2.9018700000000002</v>
      </c>
    </row>
    <row r="117" spans="1:2" x14ac:dyDescent="0.25">
      <c r="A117" s="2">
        <v>43096.829861111117</v>
      </c>
      <c r="B117" s="3">
        <v>2.8172799999999993</v>
      </c>
    </row>
    <row r="118" spans="1:2" x14ac:dyDescent="0.25">
      <c r="A118" s="2">
        <v>43096.830555555556</v>
      </c>
      <c r="B118" s="3">
        <v>2.7385299999999995</v>
      </c>
    </row>
    <row r="119" spans="1:2" x14ac:dyDescent="0.25">
      <c r="A119" s="2">
        <v>43096.831250000003</v>
      </c>
      <c r="B119" s="3">
        <v>2.6661999999999999</v>
      </c>
    </row>
    <row r="120" spans="1:2" x14ac:dyDescent="0.25">
      <c r="A120" s="2">
        <v>43096.83194444445</v>
      </c>
      <c r="B120" s="3">
        <v>2.5903700000000014</v>
      </c>
    </row>
    <row r="121" spans="1:2" x14ac:dyDescent="0.25">
      <c r="A121" s="2">
        <v>43096.832638888889</v>
      </c>
      <c r="B121" s="3">
        <v>2.5232800000000011</v>
      </c>
    </row>
    <row r="122" spans="1:2" x14ac:dyDescent="0.25">
      <c r="A122" s="2">
        <v>43096.833333333336</v>
      </c>
      <c r="B122" s="3">
        <v>2.4596999999999993</v>
      </c>
    </row>
    <row r="123" spans="1:2" x14ac:dyDescent="0.25">
      <c r="A123" s="2">
        <v>43096.834027777782</v>
      </c>
      <c r="B123" s="3">
        <v>2.3966999999999996</v>
      </c>
    </row>
    <row r="124" spans="1:2" x14ac:dyDescent="0.25">
      <c r="A124" s="2">
        <v>43096.834722222222</v>
      </c>
      <c r="B124" s="3">
        <v>2.3383700000000012</v>
      </c>
    </row>
    <row r="125" spans="1:2" x14ac:dyDescent="0.25">
      <c r="A125" s="2">
        <v>43096.835416666669</v>
      </c>
      <c r="B125" s="3">
        <v>2.2841199999999993</v>
      </c>
    </row>
    <row r="126" spans="1:2" x14ac:dyDescent="0.25">
      <c r="A126" s="2">
        <v>43096.836111111115</v>
      </c>
      <c r="B126" s="3">
        <v>2.2362800000000003</v>
      </c>
    </row>
    <row r="127" spans="1:2" x14ac:dyDescent="0.25">
      <c r="A127" s="2">
        <v>43096.836805555555</v>
      </c>
      <c r="B127" s="3">
        <v>2.1948699999999999</v>
      </c>
    </row>
    <row r="128" spans="1:2" x14ac:dyDescent="0.25">
      <c r="A128" s="2">
        <v>43096.837500000001</v>
      </c>
      <c r="B128" s="3">
        <v>2.1566200000000002</v>
      </c>
    </row>
    <row r="129" spans="1:2" x14ac:dyDescent="0.25">
      <c r="A129" s="2">
        <v>43096.838194444448</v>
      </c>
      <c r="B129" s="3">
        <v>2.1239499999999998</v>
      </c>
    </row>
    <row r="130" spans="1:2" x14ac:dyDescent="0.25">
      <c r="A130" s="2">
        <v>43096.838888888895</v>
      </c>
      <c r="B130" s="3">
        <v>2.1082799999999997</v>
      </c>
    </row>
    <row r="131" spans="1:2" x14ac:dyDescent="0.25">
      <c r="A131" s="2">
        <v>43096.839583333334</v>
      </c>
      <c r="B131" s="3">
        <v>2.1012799999999991</v>
      </c>
    </row>
    <row r="132" spans="1:2" x14ac:dyDescent="0.25">
      <c r="A132" s="2">
        <v>43096.840277777781</v>
      </c>
      <c r="B132" s="3">
        <v>2.1397000000000013</v>
      </c>
    </row>
    <row r="133" spans="1:2" x14ac:dyDescent="0.25">
      <c r="A133" s="2">
        <v>43096.840972222228</v>
      </c>
      <c r="B133" s="3">
        <v>2.2237</v>
      </c>
    </row>
    <row r="134" spans="1:2" x14ac:dyDescent="0.25">
      <c r="A134" s="2">
        <v>43096.841666666667</v>
      </c>
      <c r="B134" s="3">
        <v>2.3928700000000016</v>
      </c>
    </row>
    <row r="135" spans="1:2" x14ac:dyDescent="0.25">
      <c r="A135" s="2">
        <v>43096.842361111114</v>
      </c>
      <c r="B135" s="3">
        <v>2.6495300000000008</v>
      </c>
    </row>
    <row r="136" spans="1:2" x14ac:dyDescent="0.25">
      <c r="A136" s="2">
        <v>43096.843055555561</v>
      </c>
      <c r="B136" s="3">
        <v>2.9826999999999999</v>
      </c>
    </row>
    <row r="137" spans="1:2" x14ac:dyDescent="0.25">
      <c r="A137" s="2">
        <v>43096.84375</v>
      </c>
      <c r="B137" s="3">
        <v>3.3636200000000009</v>
      </c>
    </row>
    <row r="138" spans="1:2" x14ac:dyDescent="0.25">
      <c r="A138" s="2">
        <v>43096.844444444447</v>
      </c>
      <c r="B138" s="3">
        <v>3.7681200000000001</v>
      </c>
    </row>
    <row r="139" spans="1:2" x14ac:dyDescent="0.25">
      <c r="A139" s="2">
        <v>43096.845138888893</v>
      </c>
      <c r="B139" s="3">
        <v>4.1455299999999999</v>
      </c>
    </row>
    <row r="140" spans="1:2" x14ac:dyDescent="0.25">
      <c r="A140" s="2">
        <v>43096.845833333333</v>
      </c>
      <c r="B140" s="3">
        <v>4.3811999999999998</v>
      </c>
    </row>
    <row r="141" spans="1:2" x14ac:dyDescent="0.25">
      <c r="A141" s="2">
        <v>43096.84652777778</v>
      </c>
      <c r="B141" s="3">
        <v>4.4412800000000008</v>
      </c>
    </row>
    <row r="142" spans="1:2" x14ac:dyDescent="0.25">
      <c r="A142" s="2">
        <v>43096.847222222226</v>
      </c>
      <c r="B142" s="3">
        <v>4.369530000000001</v>
      </c>
    </row>
    <row r="143" spans="1:2" x14ac:dyDescent="0.25">
      <c r="A143" s="2">
        <v>43096.847916666666</v>
      </c>
      <c r="B143" s="3">
        <v>3.9594500000000004</v>
      </c>
    </row>
    <row r="144" spans="1:2" x14ac:dyDescent="0.25">
      <c r="A144" s="2">
        <v>43096.848611111112</v>
      </c>
      <c r="B144" s="3">
        <v>3.6497000000000015</v>
      </c>
    </row>
    <row r="145" spans="1:2" x14ac:dyDescent="0.25">
      <c r="A145" s="2">
        <v>43096.849305555559</v>
      </c>
      <c r="B145" s="3">
        <v>3.4717799999999999</v>
      </c>
    </row>
    <row r="146" spans="1:2" x14ac:dyDescent="0.25">
      <c r="A146" s="2">
        <v>43096.850000000006</v>
      </c>
      <c r="B146" s="3">
        <v>3.3332799999999998</v>
      </c>
    </row>
    <row r="147" spans="1:2" x14ac:dyDescent="0.25">
      <c r="A147" s="2">
        <v>43096.850694444445</v>
      </c>
      <c r="B147" s="3">
        <v>3.21895</v>
      </c>
    </row>
    <row r="148" spans="1:2" x14ac:dyDescent="0.25">
      <c r="A148" s="2">
        <v>43096.851388888892</v>
      </c>
      <c r="B148" s="3">
        <v>3.1130300000000011</v>
      </c>
    </row>
    <row r="149" spans="1:2" x14ac:dyDescent="0.25">
      <c r="A149" s="2">
        <v>43096.852083333339</v>
      </c>
      <c r="B149" s="3">
        <v>3.0255300000000012</v>
      </c>
    </row>
    <row r="150" spans="1:2" x14ac:dyDescent="0.25">
      <c r="A150" s="2">
        <v>43096.852777777778</v>
      </c>
      <c r="B150" s="3">
        <v>2.9403700000000002</v>
      </c>
    </row>
    <row r="151" spans="1:2" x14ac:dyDescent="0.25">
      <c r="A151" s="2">
        <v>43096.853472222225</v>
      </c>
      <c r="B151" s="3">
        <v>2.8604500000000006</v>
      </c>
    </row>
    <row r="152" spans="1:2" x14ac:dyDescent="0.25">
      <c r="A152" s="2">
        <v>43096.854166666672</v>
      </c>
      <c r="B152" s="3">
        <v>2.7846199999999999</v>
      </c>
    </row>
    <row r="153" spans="1:2" x14ac:dyDescent="0.25">
      <c r="A153" s="2">
        <v>43096.854861111111</v>
      </c>
      <c r="B153" s="3">
        <v>2.7081999999999993</v>
      </c>
    </row>
    <row r="154" spans="1:2" x14ac:dyDescent="0.25">
      <c r="A154" s="2">
        <v>43096.855555555558</v>
      </c>
      <c r="B154" s="3">
        <v>2.6352800000000003</v>
      </c>
    </row>
    <row r="155" spans="1:2" x14ac:dyDescent="0.25">
      <c r="A155" s="2">
        <v>43096.856250000004</v>
      </c>
      <c r="B155" s="3">
        <v>2.5635300000000005</v>
      </c>
    </row>
    <row r="156" spans="1:2" x14ac:dyDescent="0.25">
      <c r="A156" s="2">
        <v>43096.856944444444</v>
      </c>
      <c r="B156" s="3">
        <v>2.4986999999999999</v>
      </c>
    </row>
    <row r="157" spans="1:2" x14ac:dyDescent="0.25">
      <c r="A157" s="2">
        <v>43096.857638888891</v>
      </c>
      <c r="B157" s="3">
        <v>2.4333700000000009</v>
      </c>
    </row>
    <row r="158" spans="1:2" x14ac:dyDescent="0.25">
      <c r="A158" s="2">
        <v>43096.858333333337</v>
      </c>
      <c r="B158" s="3">
        <v>2.3675299999999995</v>
      </c>
    </row>
    <row r="159" spans="1:2" x14ac:dyDescent="0.25">
      <c r="A159" s="2">
        <v>43096.859027777777</v>
      </c>
      <c r="B159" s="3">
        <v>2.3051199999999996</v>
      </c>
    </row>
    <row r="160" spans="1:2" x14ac:dyDescent="0.25">
      <c r="A160" s="2">
        <v>43096.859722222223</v>
      </c>
      <c r="B160" s="3">
        <v>2.2467000000000019</v>
      </c>
    </row>
    <row r="161" spans="1:2" x14ac:dyDescent="0.25">
      <c r="A161" s="2">
        <v>43096.86041666667</v>
      </c>
      <c r="B161" s="3">
        <v>2.1901200000000007</v>
      </c>
    </row>
    <row r="162" spans="1:2" x14ac:dyDescent="0.25">
      <c r="A162" s="2">
        <v>43096.861111111117</v>
      </c>
      <c r="B162" s="3">
        <v>2.1388700000000007</v>
      </c>
    </row>
    <row r="163" spans="1:2" x14ac:dyDescent="0.25">
      <c r="A163" s="2">
        <v>43096.861805555556</v>
      </c>
      <c r="B163" s="3">
        <v>2.0875300000000006</v>
      </c>
    </row>
    <row r="164" spans="1:2" x14ac:dyDescent="0.25">
      <c r="A164" s="2">
        <v>43096.862500000003</v>
      </c>
      <c r="B164" s="3">
        <v>2.0412000000000012</v>
      </c>
    </row>
    <row r="165" spans="1:2" x14ac:dyDescent="0.25">
      <c r="A165" s="2">
        <v>43096.86319444445</v>
      </c>
      <c r="B165" s="3">
        <v>1.9962800000000016</v>
      </c>
    </row>
    <row r="166" spans="1:2" x14ac:dyDescent="0.25">
      <c r="A166" s="2">
        <v>43096.863888888889</v>
      </c>
      <c r="B166" s="3">
        <v>1.9574500000000001</v>
      </c>
    </row>
    <row r="167" spans="1:2" x14ac:dyDescent="0.25">
      <c r="A167" s="2">
        <v>43096.864583333336</v>
      </c>
      <c r="B167" s="3">
        <v>1.9288700000000005</v>
      </c>
    </row>
    <row r="168" spans="1:2" x14ac:dyDescent="0.25">
      <c r="A168" s="2">
        <v>43096.865277777782</v>
      </c>
      <c r="B168" s="3">
        <v>1.9032000000000004</v>
      </c>
    </row>
    <row r="169" spans="1:2" x14ac:dyDescent="0.25">
      <c r="A169" s="2">
        <v>43096.865972222222</v>
      </c>
      <c r="B169" s="3">
        <v>1.8967799999999999</v>
      </c>
    </row>
    <row r="170" spans="1:2" x14ac:dyDescent="0.25">
      <c r="A170" s="2">
        <v>43096.866666666669</v>
      </c>
      <c r="B170" s="3">
        <v>1.9218700000000002</v>
      </c>
    </row>
    <row r="171" spans="1:2" x14ac:dyDescent="0.25">
      <c r="A171" s="2">
        <v>43096.867361111115</v>
      </c>
      <c r="B171" s="3">
        <v>1.9959500000000014</v>
      </c>
    </row>
    <row r="172" spans="1:2" x14ac:dyDescent="0.25">
      <c r="A172" s="2">
        <v>43096.868055555555</v>
      </c>
      <c r="B172" s="3">
        <v>2.1435299999999997</v>
      </c>
    </row>
    <row r="173" spans="1:2" x14ac:dyDescent="0.25">
      <c r="A173" s="2">
        <v>43096.868750000001</v>
      </c>
      <c r="B173" s="3">
        <v>2.3885299999999994</v>
      </c>
    </row>
    <row r="174" spans="1:2" x14ac:dyDescent="0.25">
      <c r="A174" s="2">
        <v>43096.869444444448</v>
      </c>
      <c r="B174" s="3">
        <v>2.7449500000000002</v>
      </c>
    </row>
    <row r="175" spans="1:2" x14ac:dyDescent="0.25">
      <c r="A175" s="2">
        <v>43096.870138888895</v>
      </c>
      <c r="B175" s="3">
        <v>3.1287800000000003</v>
      </c>
    </row>
    <row r="176" spans="1:2" x14ac:dyDescent="0.25">
      <c r="A176" s="2">
        <v>43096.870833333334</v>
      </c>
      <c r="B176" s="3">
        <v>3.5779499999999995</v>
      </c>
    </row>
    <row r="177" spans="1:2" x14ac:dyDescent="0.25">
      <c r="A177" s="2">
        <v>43096.871527777781</v>
      </c>
      <c r="B177" s="3">
        <v>4.0335299999999998</v>
      </c>
    </row>
    <row r="178" spans="1:2" x14ac:dyDescent="0.25">
      <c r="A178" s="2">
        <v>43096.872222222228</v>
      </c>
      <c r="B178" s="3">
        <v>4.3831999999999995</v>
      </c>
    </row>
    <row r="179" spans="1:2" x14ac:dyDescent="0.25">
      <c r="A179" s="2">
        <v>43096.872916666667</v>
      </c>
      <c r="B179" s="3">
        <v>4.6019499999999995</v>
      </c>
    </row>
    <row r="180" spans="1:2" x14ac:dyDescent="0.25">
      <c r="A180" s="2">
        <v>43096.873611111114</v>
      </c>
      <c r="B180" s="3">
        <v>4.576030000000002</v>
      </c>
    </row>
    <row r="181" spans="1:2" x14ac:dyDescent="0.25">
      <c r="A181" s="2">
        <v>43096.874305555561</v>
      </c>
      <c r="B181" s="3">
        <v>4.4482800000000005</v>
      </c>
    </row>
    <row r="182" spans="1:2" x14ac:dyDescent="0.25">
      <c r="A182" s="2">
        <v>43096.875</v>
      </c>
      <c r="B182" s="3">
        <v>4.0352799999999993</v>
      </c>
    </row>
    <row r="183" spans="1:2" x14ac:dyDescent="0.25">
      <c r="A183" s="2">
        <v>43096.875694444447</v>
      </c>
      <c r="B183" s="3">
        <v>3.7091999999999996</v>
      </c>
    </row>
    <row r="184" spans="1:2" x14ac:dyDescent="0.25">
      <c r="A184" s="2">
        <v>43096.876388888893</v>
      </c>
      <c r="B184" s="3">
        <v>3.5213699999999992</v>
      </c>
    </row>
    <row r="185" spans="1:2" x14ac:dyDescent="0.25">
      <c r="A185" s="2">
        <v>43096.877083333333</v>
      </c>
      <c r="B185" s="3">
        <v>3.3737799999999991</v>
      </c>
    </row>
    <row r="186" spans="1:2" x14ac:dyDescent="0.25">
      <c r="A186" s="2">
        <v>43096.87777777778</v>
      </c>
      <c r="B186" s="3">
        <v>3.2570300000000008</v>
      </c>
    </row>
    <row r="187" spans="1:2" x14ac:dyDescent="0.25">
      <c r="A187" s="2">
        <v>43096.878472222226</v>
      </c>
      <c r="B187" s="3">
        <v>3.1461999999999999</v>
      </c>
    </row>
    <row r="188" spans="1:2" x14ac:dyDescent="0.25">
      <c r="A188" s="2">
        <v>43096.879166666666</v>
      </c>
      <c r="B188" s="3">
        <v>3.0547000000000004</v>
      </c>
    </row>
    <row r="189" spans="1:2" x14ac:dyDescent="0.25">
      <c r="A189" s="2">
        <v>43096.879861111112</v>
      </c>
      <c r="B189" s="3">
        <v>2.9742000000000006</v>
      </c>
    </row>
    <row r="190" spans="1:2" x14ac:dyDescent="0.25">
      <c r="A190" s="2">
        <v>43096.880555555559</v>
      </c>
      <c r="B190" s="3">
        <v>2.8947800000000008</v>
      </c>
    </row>
    <row r="191" spans="1:2" x14ac:dyDescent="0.25">
      <c r="A191" s="2">
        <v>43096.881250000006</v>
      </c>
      <c r="B191" s="3">
        <v>2.8201199999999993</v>
      </c>
    </row>
    <row r="192" spans="1:2" x14ac:dyDescent="0.25">
      <c r="A192" s="2">
        <v>43096.881944444445</v>
      </c>
      <c r="B192" s="3">
        <v>2.7519499999999995</v>
      </c>
    </row>
    <row r="193" spans="1:2" x14ac:dyDescent="0.25">
      <c r="A193" s="2">
        <v>43096.882638888892</v>
      </c>
      <c r="B193" s="3">
        <v>2.684870000000001</v>
      </c>
    </row>
    <row r="194" spans="1:2" x14ac:dyDescent="0.25">
      <c r="A194" s="2">
        <v>43096.883333333339</v>
      </c>
      <c r="B194" s="3">
        <v>2.6206200000000011</v>
      </c>
    </row>
    <row r="195" spans="1:2" x14ac:dyDescent="0.25">
      <c r="A195" s="2">
        <v>43096.884027777778</v>
      </c>
      <c r="B195" s="3">
        <v>2.5599500000000011</v>
      </c>
    </row>
    <row r="196" spans="1:2" x14ac:dyDescent="0.25">
      <c r="A196" s="2">
        <v>43096.884722222225</v>
      </c>
      <c r="B196" s="3">
        <v>2.5051199999999993</v>
      </c>
    </row>
    <row r="197" spans="1:2" x14ac:dyDescent="0.25">
      <c r="A197" s="2">
        <v>43096.885416666672</v>
      </c>
      <c r="B197" s="3">
        <v>2.4555300000000013</v>
      </c>
    </row>
    <row r="198" spans="1:2" x14ac:dyDescent="0.25">
      <c r="A198" s="2">
        <v>43096.886111111111</v>
      </c>
      <c r="B198" s="3">
        <v>2.4118700000000013</v>
      </c>
    </row>
    <row r="199" spans="1:2" x14ac:dyDescent="0.25">
      <c r="A199" s="2">
        <v>43096.886805555558</v>
      </c>
      <c r="B199" s="3">
        <v>2.3727800000000001</v>
      </c>
    </row>
    <row r="200" spans="1:2" x14ac:dyDescent="0.25">
      <c r="A200" s="2">
        <v>43096.887500000004</v>
      </c>
      <c r="B200" s="3">
        <v>2.3480300000000001</v>
      </c>
    </row>
    <row r="201" spans="1:2" x14ac:dyDescent="0.25">
      <c r="A201" s="2">
        <v>43096.888194444444</v>
      </c>
      <c r="B201" s="3">
        <v>2.3416200000000016</v>
      </c>
    </row>
    <row r="202" spans="1:2" x14ac:dyDescent="0.25">
      <c r="A202" s="2">
        <v>43096.888888888891</v>
      </c>
      <c r="B202" s="3">
        <v>2.3809500000000003</v>
      </c>
    </row>
    <row r="203" spans="1:2" x14ac:dyDescent="0.25">
      <c r="A203" s="2">
        <v>43096.889583333337</v>
      </c>
      <c r="B203" s="3">
        <v>2.4760300000000006</v>
      </c>
    </row>
    <row r="204" spans="1:2" x14ac:dyDescent="0.25">
      <c r="A204" s="2">
        <v>43096.890277777777</v>
      </c>
      <c r="B204" s="3">
        <v>2.6398700000000006</v>
      </c>
    </row>
    <row r="205" spans="1:2" x14ac:dyDescent="0.25">
      <c r="A205" s="2">
        <v>43096.890972222223</v>
      </c>
      <c r="B205" s="3">
        <v>2.9000299999999992</v>
      </c>
    </row>
    <row r="206" spans="1:2" x14ac:dyDescent="0.25">
      <c r="A206" s="2">
        <v>43096.89166666667</v>
      </c>
      <c r="B206" s="3">
        <v>3.2687800000000014</v>
      </c>
    </row>
    <row r="207" spans="1:2" x14ac:dyDescent="0.25">
      <c r="A207" s="2">
        <v>43096.892361111117</v>
      </c>
      <c r="B207" s="3">
        <v>3.7062800000000014</v>
      </c>
    </row>
    <row r="208" spans="1:2" x14ac:dyDescent="0.25">
      <c r="A208" s="2">
        <v>43096.893055555556</v>
      </c>
      <c r="B208" s="3">
        <v>4.0166200000000005</v>
      </c>
    </row>
    <row r="209" spans="1:2" x14ac:dyDescent="0.25">
      <c r="A209" s="2">
        <v>43096.893750000003</v>
      </c>
      <c r="B209" s="3">
        <v>4.2779500000000006</v>
      </c>
    </row>
    <row r="210" spans="1:2" x14ac:dyDescent="0.25">
      <c r="A210" s="2">
        <v>43096.89444444445</v>
      </c>
      <c r="B210" s="3">
        <v>4.5509500000000003</v>
      </c>
    </row>
    <row r="211" spans="1:2" x14ac:dyDescent="0.25">
      <c r="A211" s="2">
        <v>43096.895138888889</v>
      </c>
      <c r="B211" s="3">
        <v>4.7487000000000013</v>
      </c>
    </row>
    <row r="212" spans="1:2" x14ac:dyDescent="0.25">
      <c r="A212" s="2">
        <v>43096.895833333336</v>
      </c>
      <c r="B212" s="3">
        <v>4.8081200000000015</v>
      </c>
    </row>
    <row r="213" spans="1:2" x14ac:dyDescent="0.25">
      <c r="A213" s="2">
        <v>43096.896527777782</v>
      </c>
      <c r="B213" s="3">
        <v>4.697280000000001</v>
      </c>
    </row>
    <row r="214" spans="1:2" x14ac:dyDescent="0.25">
      <c r="A214" s="2">
        <v>43096.897222222222</v>
      </c>
      <c r="B214" s="3">
        <v>4.2901999999999996</v>
      </c>
    </row>
    <row r="215" spans="1:2" x14ac:dyDescent="0.25">
      <c r="A215" s="2">
        <v>43096.897916666669</v>
      </c>
      <c r="B215" s="3">
        <v>3.9822000000000002</v>
      </c>
    </row>
    <row r="216" spans="1:2" x14ac:dyDescent="0.25">
      <c r="A216" s="2">
        <v>43096.898611111115</v>
      </c>
      <c r="B216" s="3">
        <v>3.7675300000000016</v>
      </c>
    </row>
    <row r="217" spans="1:2" x14ac:dyDescent="0.25">
      <c r="A217" s="2">
        <v>43096.899305555555</v>
      </c>
      <c r="B217" s="3">
        <v>3.5942800000000013</v>
      </c>
    </row>
    <row r="218" spans="1:2" x14ac:dyDescent="0.25">
      <c r="A218" s="2">
        <v>43096.9</v>
      </c>
      <c r="B218" s="3">
        <v>3.44428</v>
      </c>
    </row>
    <row r="219" spans="1:2" x14ac:dyDescent="0.25">
      <c r="A219" s="2">
        <v>43096.900694444448</v>
      </c>
      <c r="B219" s="3">
        <v>3.3229500000000018</v>
      </c>
    </row>
    <row r="220" spans="1:2" x14ac:dyDescent="0.25">
      <c r="A220" s="2">
        <v>43096.901388888895</v>
      </c>
      <c r="B220" s="3">
        <v>3.2168700000000015</v>
      </c>
    </row>
    <row r="221" spans="1:2" x14ac:dyDescent="0.25">
      <c r="A221" s="2">
        <v>43096.902083333334</v>
      </c>
      <c r="B221" s="3">
        <v>3.1235300000000006</v>
      </c>
    </row>
    <row r="222" spans="1:2" x14ac:dyDescent="0.25">
      <c r="A222" s="2">
        <v>43096.902777777781</v>
      </c>
      <c r="B222" s="3">
        <v>3.0407000000000015</v>
      </c>
    </row>
    <row r="223" spans="1:2" x14ac:dyDescent="0.25">
      <c r="A223" s="2">
        <v>43096.903472222228</v>
      </c>
      <c r="B223" s="3">
        <v>2.9625300000000014</v>
      </c>
    </row>
    <row r="224" spans="1:2" x14ac:dyDescent="0.25">
      <c r="A224" s="2">
        <v>43096.904166666667</v>
      </c>
      <c r="B224" s="3">
        <v>2.8884500000000002</v>
      </c>
    </row>
    <row r="225" spans="1:2" x14ac:dyDescent="0.25">
      <c r="A225" s="2">
        <v>43096.904861111114</v>
      </c>
      <c r="B225" s="3">
        <v>2.8149500000000014</v>
      </c>
    </row>
    <row r="226" spans="1:2" x14ac:dyDescent="0.25">
      <c r="A226" s="2">
        <v>43096.905555555561</v>
      </c>
      <c r="B226" s="3">
        <v>2.7420299999999997</v>
      </c>
    </row>
    <row r="227" spans="1:2" x14ac:dyDescent="0.25">
      <c r="A227" s="2">
        <v>43096.90625</v>
      </c>
      <c r="B227" s="3">
        <v>2.6714499999999997</v>
      </c>
    </row>
    <row r="228" spans="1:2" x14ac:dyDescent="0.25">
      <c r="A228" s="2">
        <v>43096.906944444447</v>
      </c>
      <c r="B228" s="3">
        <v>2.6002800000000001</v>
      </c>
    </row>
    <row r="229" spans="1:2" x14ac:dyDescent="0.25">
      <c r="A229" s="2">
        <v>43096.907638888893</v>
      </c>
      <c r="B229" s="3">
        <v>2.5372800000000009</v>
      </c>
    </row>
    <row r="230" spans="1:2" x14ac:dyDescent="0.25">
      <c r="A230" s="2">
        <v>43096.908333333333</v>
      </c>
      <c r="B230" s="3">
        <v>2.4742800000000011</v>
      </c>
    </row>
    <row r="231" spans="1:2" x14ac:dyDescent="0.25">
      <c r="A231" s="2">
        <v>43096.90902777778</v>
      </c>
      <c r="B231" s="3">
        <v>2.4095299999999997</v>
      </c>
    </row>
    <row r="232" spans="1:2" x14ac:dyDescent="0.25">
      <c r="A232" s="2">
        <v>43096.909722222226</v>
      </c>
      <c r="B232" s="3">
        <v>2.3538700000000006</v>
      </c>
    </row>
    <row r="233" spans="1:2" x14ac:dyDescent="0.25">
      <c r="A233" s="2">
        <v>43096.910416666666</v>
      </c>
      <c r="B233" s="3">
        <v>2.3019500000000006</v>
      </c>
    </row>
    <row r="234" spans="1:2" x14ac:dyDescent="0.25">
      <c r="A234" s="2">
        <v>43096.911111111112</v>
      </c>
      <c r="B234" s="3">
        <v>2.2472800000000008</v>
      </c>
    </row>
    <row r="235" spans="1:2" x14ac:dyDescent="0.25">
      <c r="A235" s="2">
        <v>43096.911805555559</v>
      </c>
      <c r="B235" s="3">
        <v>2.20587</v>
      </c>
    </row>
    <row r="236" spans="1:2" x14ac:dyDescent="0.25">
      <c r="A236" s="2">
        <v>43096.912500000006</v>
      </c>
      <c r="B236" s="3">
        <v>2.166780000000001</v>
      </c>
    </row>
    <row r="237" spans="1:2" x14ac:dyDescent="0.25">
      <c r="A237" s="2">
        <v>43096.913194444445</v>
      </c>
      <c r="B237" s="3">
        <v>2.1387799999999992</v>
      </c>
    </row>
    <row r="238" spans="1:2" x14ac:dyDescent="0.25">
      <c r="A238" s="2">
        <v>43096.913888888892</v>
      </c>
      <c r="B238" s="3">
        <v>2.1207799999999999</v>
      </c>
    </row>
    <row r="239" spans="1:2" x14ac:dyDescent="0.25">
      <c r="A239" s="2">
        <v>43096.914583333339</v>
      </c>
      <c r="B239" s="3">
        <v>2.131870000000001</v>
      </c>
    </row>
    <row r="240" spans="1:2" x14ac:dyDescent="0.25">
      <c r="A240" s="2">
        <v>43096.915277777778</v>
      </c>
      <c r="B240" s="3">
        <v>2.1863700000000006</v>
      </c>
    </row>
    <row r="241" spans="1:2" x14ac:dyDescent="0.25">
      <c r="A241" s="2">
        <v>43096.915972222225</v>
      </c>
      <c r="B241" s="3">
        <v>2.3187800000000003</v>
      </c>
    </row>
    <row r="242" spans="1:2" x14ac:dyDescent="0.25">
      <c r="A242" s="2">
        <v>43096.916666666672</v>
      </c>
      <c r="B242" s="3">
        <v>2.5643700000000003</v>
      </c>
    </row>
    <row r="243" spans="1:2" x14ac:dyDescent="0.25">
      <c r="A243" s="2">
        <v>43096.917361111111</v>
      </c>
      <c r="B243" s="3">
        <v>2.9417800000000001</v>
      </c>
    </row>
    <row r="244" spans="1:2" x14ac:dyDescent="0.25">
      <c r="A244" s="2">
        <v>43096.918055555558</v>
      </c>
      <c r="B244" s="3">
        <v>3.3997000000000015</v>
      </c>
    </row>
    <row r="245" spans="1:2" x14ac:dyDescent="0.25">
      <c r="A245" s="2">
        <v>43096.918750000004</v>
      </c>
      <c r="B245" s="3">
        <v>3.8202800000000012</v>
      </c>
    </row>
    <row r="246" spans="1:2" x14ac:dyDescent="0.25">
      <c r="A246" s="2">
        <v>43096.919444444444</v>
      </c>
      <c r="B246" s="3">
        <v>4.20153</v>
      </c>
    </row>
    <row r="247" spans="1:2" x14ac:dyDescent="0.25">
      <c r="A247" s="2">
        <v>43096.920138888891</v>
      </c>
      <c r="B247" s="3">
        <v>4.5550299999999995</v>
      </c>
    </row>
    <row r="248" spans="1:2" x14ac:dyDescent="0.25">
      <c r="A248" s="2">
        <v>43096.920833333337</v>
      </c>
      <c r="B248" s="3">
        <v>4.756870000000001</v>
      </c>
    </row>
    <row r="249" spans="1:2" x14ac:dyDescent="0.25">
      <c r="A249" s="2">
        <v>43096.921527777777</v>
      </c>
      <c r="B249" s="3">
        <v>4.8391200000000003</v>
      </c>
    </row>
    <row r="250" spans="1:2" x14ac:dyDescent="0.25">
      <c r="A250" s="2">
        <v>43096.922222222223</v>
      </c>
      <c r="B250" s="3">
        <v>4.7312000000000012</v>
      </c>
    </row>
    <row r="251" spans="1:2" x14ac:dyDescent="0.25">
      <c r="A251" s="2">
        <v>43096.92291666667</v>
      </c>
      <c r="B251" s="3">
        <v>4.3211200000000005</v>
      </c>
    </row>
    <row r="252" spans="1:2" x14ac:dyDescent="0.25">
      <c r="A252" s="2">
        <v>43096.923611111117</v>
      </c>
      <c r="B252" s="3">
        <v>3.9845299999999999</v>
      </c>
    </row>
    <row r="253" spans="1:2" x14ac:dyDescent="0.25">
      <c r="A253" s="2">
        <v>43096.924305555556</v>
      </c>
      <c r="B253" s="3">
        <v>3.7698700000000009</v>
      </c>
    </row>
    <row r="254" spans="1:2" x14ac:dyDescent="0.25">
      <c r="A254" s="2">
        <v>43096.925000000003</v>
      </c>
      <c r="B254" s="3">
        <v>3.5907000000000018</v>
      </c>
    </row>
    <row r="255" spans="1:2" x14ac:dyDescent="0.25">
      <c r="A255" s="2">
        <v>43096.92569444445</v>
      </c>
      <c r="B255" s="3">
        <v>3.4407799999999997</v>
      </c>
    </row>
    <row r="256" spans="1:2" x14ac:dyDescent="0.25">
      <c r="A256" s="2">
        <v>43096.926388888889</v>
      </c>
      <c r="B256" s="3">
        <v>3.3183699999999998</v>
      </c>
    </row>
    <row r="257" spans="1:2" x14ac:dyDescent="0.25">
      <c r="A257" s="2">
        <v>43096.927083333336</v>
      </c>
      <c r="B257" s="3">
        <v>3.2145299999999999</v>
      </c>
    </row>
    <row r="258" spans="1:2" x14ac:dyDescent="0.25">
      <c r="A258" s="2">
        <v>43096.927777777782</v>
      </c>
      <c r="B258" s="3">
        <v>3.1197000000000012</v>
      </c>
    </row>
    <row r="259" spans="1:2" x14ac:dyDescent="0.25">
      <c r="A259" s="2">
        <v>43096.928472222222</v>
      </c>
      <c r="B259" s="3">
        <v>3.0327800000000011</v>
      </c>
    </row>
    <row r="260" spans="1:2" x14ac:dyDescent="0.25">
      <c r="A260" s="2">
        <v>43096.929166666669</v>
      </c>
      <c r="B260" s="3">
        <v>2.9561200000000007</v>
      </c>
    </row>
    <row r="261" spans="1:2" x14ac:dyDescent="0.25">
      <c r="A261" s="2">
        <v>43096.929861111115</v>
      </c>
      <c r="B261" s="3">
        <v>2.8802800000000004</v>
      </c>
    </row>
    <row r="262" spans="1:2" x14ac:dyDescent="0.25">
      <c r="A262" s="2">
        <v>43096.930555555555</v>
      </c>
      <c r="B262" s="3">
        <v>2.8076199999999996</v>
      </c>
    </row>
    <row r="263" spans="1:2" x14ac:dyDescent="0.25">
      <c r="A263" s="2">
        <v>43096.931250000001</v>
      </c>
      <c r="B263" s="3">
        <v>2.7358699999999998</v>
      </c>
    </row>
    <row r="264" spans="1:2" x14ac:dyDescent="0.25">
      <c r="A264" s="2">
        <v>43096.931944444448</v>
      </c>
      <c r="B264" s="3">
        <v>2.6677</v>
      </c>
    </row>
    <row r="265" spans="1:2" x14ac:dyDescent="0.25">
      <c r="A265" s="2">
        <v>43096.932638888895</v>
      </c>
      <c r="B265" s="3">
        <v>2.600620000000001</v>
      </c>
    </row>
    <row r="266" spans="1:2" x14ac:dyDescent="0.25">
      <c r="A266" s="2">
        <v>43096.933333333334</v>
      </c>
      <c r="B266" s="3">
        <v>2.5342800000000012</v>
      </c>
    </row>
    <row r="267" spans="1:2" x14ac:dyDescent="0.25">
      <c r="A267" s="2">
        <v>43096.934027777781</v>
      </c>
      <c r="B267" s="3">
        <v>2.4730300000000009</v>
      </c>
    </row>
    <row r="268" spans="1:2" x14ac:dyDescent="0.25">
      <c r="A268" s="2">
        <v>43096.934722222228</v>
      </c>
      <c r="B268" s="3">
        <v>2.4088700000000007</v>
      </c>
    </row>
    <row r="269" spans="1:2" x14ac:dyDescent="0.25">
      <c r="A269" s="2">
        <v>43096.935416666667</v>
      </c>
      <c r="B269" s="3">
        <v>2.3499500000000002</v>
      </c>
    </row>
    <row r="270" spans="1:2" x14ac:dyDescent="0.25">
      <c r="A270" s="2">
        <v>43096.936111111114</v>
      </c>
      <c r="B270" s="3">
        <v>2.2957000000000005</v>
      </c>
    </row>
    <row r="271" spans="1:2" x14ac:dyDescent="0.25">
      <c r="A271" s="2">
        <v>43096.936805555561</v>
      </c>
      <c r="B271" s="3">
        <v>2.2437800000000006</v>
      </c>
    </row>
    <row r="272" spans="1:2" x14ac:dyDescent="0.25">
      <c r="A272" s="2">
        <v>43096.9375</v>
      </c>
      <c r="B272" s="3">
        <v>2.1956999999999995</v>
      </c>
    </row>
    <row r="273" spans="1:2" x14ac:dyDescent="0.25">
      <c r="A273" s="2">
        <v>43096.938194444447</v>
      </c>
      <c r="B273" s="3">
        <v>2.1542800000000013</v>
      </c>
    </row>
    <row r="274" spans="1:2" x14ac:dyDescent="0.25">
      <c r="A274" s="2">
        <v>43096.938888888893</v>
      </c>
      <c r="B274" s="3">
        <v>2.1181200000000011</v>
      </c>
    </row>
    <row r="275" spans="1:2" x14ac:dyDescent="0.25">
      <c r="A275" s="2">
        <v>43096.939583333333</v>
      </c>
      <c r="B275" s="3">
        <v>2.0918700000000015</v>
      </c>
    </row>
    <row r="276" spans="1:2" x14ac:dyDescent="0.25">
      <c r="A276" s="2">
        <v>43096.94027777778</v>
      </c>
      <c r="B276" s="3">
        <v>2.0825300000000002</v>
      </c>
    </row>
    <row r="277" spans="1:2" x14ac:dyDescent="0.25">
      <c r="A277" s="2">
        <v>43096.940972222226</v>
      </c>
      <c r="B277" s="3">
        <v>2.088950000000001</v>
      </c>
    </row>
    <row r="278" spans="1:2" x14ac:dyDescent="0.25">
      <c r="A278" s="2">
        <v>43096.941666666666</v>
      </c>
      <c r="B278" s="3">
        <v>2.1519500000000007</v>
      </c>
    </row>
    <row r="279" spans="1:2" x14ac:dyDescent="0.25">
      <c r="A279" s="2">
        <v>43096.942361111112</v>
      </c>
      <c r="B279" s="3">
        <v>2.3123700000000018</v>
      </c>
    </row>
    <row r="280" spans="1:2" x14ac:dyDescent="0.25">
      <c r="A280" s="2">
        <v>43096.943055555559</v>
      </c>
      <c r="B280" s="3">
        <v>2.5929500000000005</v>
      </c>
    </row>
    <row r="281" spans="1:2" x14ac:dyDescent="0.25">
      <c r="A281" s="2">
        <v>43096.943750000006</v>
      </c>
      <c r="B281" s="3">
        <v>3.0094499999999993</v>
      </c>
    </row>
    <row r="282" spans="1:2" x14ac:dyDescent="0.25">
      <c r="A282" s="2">
        <v>43096.944444444445</v>
      </c>
      <c r="B282" s="3">
        <v>3.4781200000000001</v>
      </c>
    </row>
    <row r="283" spans="1:2" x14ac:dyDescent="0.25">
      <c r="A283" s="2">
        <v>43096.945138888892</v>
      </c>
      <c r="B283" s="3">
        <v>3.9926200000000005</v>
      </c>
    </row>
    <row r="284" spans="1:2" x14ac:dyDescent="0.25">
      <c r="A284" s="2">
        <v>43096.945833333339</v>
      </c>
      <c r="B284" s="3">
        <v>4.4400300000000001</v>
      </c>
    </row>
    <row r="285" spans="1:2" x14ac:dyDescent="0.25">
      <c r="A285" s="2">
        <v>43096.946527777778</v>
      </c>
      <c r="B285" s="3">
        <v>4.8326200000000004</v>
      </c>
    </row>
    <row r="286" spans="1:2" x14ac:dyDescent="0.25">
      <c r="A286" s="2">
        <v>43096.947222222225</v>
      </c>
      <c r="B286" s="3">
        <v>5.0347800000000005</v>
      </c>
    </row>
    <row r="287" spans="1:2" x14ac:dyDescent="0.25">
      <c r="A287" s="2">
        <v>43096.947916666672</v>
      </c>
      <c r="B287" s="3">
        <v>5.1351199999999997</v>
      </c>
    </row>
    <row r="288" spans="1:2" x14ac:dyDescent="0.25">
      <c r="A288" s="2">
        <v>43096.948611111111</v>
      </c>
      <c r="B288" s="3">
        <v>4.9269499999999997</v>
      </c>
    </row>
    <row r="289" spans="1:2" x14ac:dyDescent="0.25">
      <c r="A289" s="2">
        <v>43096.949305555558</v>
      </c>
      <c r="B289" s="3">
        <v>4.4212000000000016</v>
      </c>
    </row>
    <row r="290" spans="1:2" x14ac:dyDescent="0.25">
      <c r="A290" s="2">
        <v>43096.950000000004</v>
      </c>
      <c r="B290" s="3">
        <v>4.0670300000000008</v>
      </c>
    </row>
    <row r="291" spans="1:2" x14ac:dyDescent="0.25">
      <c r="A291" s="2">
        <v>43096.950694444444</v>
      </c>
      <c r="B291" s="3">
        <v>3.8523699999999996</v>
      </c>
    </row>
    <row r="292" spans="1:2" x14ac:dyDescent="0.25">
      <c r="A292" s="2">
        <v>43096.951388888891</v>
      </c>
      <c r="B292" s="3">
        <v>3.6723700000000021</v>
      </c>
    </row>
    <row r="293" spans="1:2" x14ac:dyDescent="0.25">
      <c r="A293" s="2">
        <v>43096.952083333337</v>
      </c>
      <c r="B293" s="3">
        <v>3.507280000000002</v>
      </c>
    </row>
    <row r="294" spans="1:2" x14ac:dyDescent="0.25">
      <c r="A294" s="2">
        <v>43096.952777777777</v>
      </c>
      <c r="B294" s="3">
        <v>3.3781200000000013</v>
      </c>
    </row>
    <row r="295" spans="1:2" x14ac:dyDescent="0.25">
      <c r="A295" s="2">
        <v>43096.953472222223</v>
      </c>
      <c r="B295" s="3">
        <v>3.2655300000000009</v>
      </c>
    </row>
    <row r="296" spans="1:2" x14ac:dyDescent="0.25">
      <c r="A296" s="2">
        <v>43096.95416666667</v>
      </c>
      <c r="B296" s="3">
        <v>3.1681200000000014</v>
      </c>
    </row>
    <row r="297" spans="1:2" x14ac:dyDescent="0.25">
      <c r="A297" s="2">
        <v>43096.954861111117</v>
      </c>
      <c r="B297" s="3">
        <v>3.0835300000000005</v>
      </c>
    </row>
    <row r="298" spans="1:2" x14ac:dyDescent="0.25">
      <c r="A298" s="2">
        <v>43096.955555555556</v>
      </c>
      <c r="B298" s="3">
        <v>3.0030300000000012</v>
      </c>
    </row>
    <row r="299" spans="1:2" x14ac:dyDescent="0.25">
      <c r="A299" s="2">
        <v>43096.956250000003</v>
      </c>
      <c r="B299" s="3">
        <v>2.9272000000000005</v>
      </c>
    </row>
    <row r="300" spans="1:2" x14ac:dyDescent="0.25">
      <c r="A300" s="2">
        <v>43096.95694444445</v>
      </c>
      <c r="B300" s="3">
        <v>2.8560300000000005</v>
      </c>
    </row>
    <row r="301" spans="1:2" x14ac:dyDescent="0.25">
      <c r="A301" s="2">
        <v>43096.957638888889</v>
      </c>
      <c r="B301" s="3">
        <v>2.7842800000000012</v>
      </c>
    </row>
    <row r="302" spans="1:2" x14ac:dyDescent="0.25">
      <c r="A302" s="2">
        <v>43096.958333333336</v>
      </c>
      <c r="B302" s="3">
        <v>2.7166200000000003</v>
      </c>
    </row>
    <row r="303" spans="1:2" x14ac:dyDescent="0.25">
      <c r="A303" s="2">
        <v>43096.959027777782</v>
      </c>
      <c r="B303" s="3">
        <v>2.6495299999999999</v>
      </c>
    </row>
    <row r="304" spans="1:2" x14ac:dyDescent="0.25">
      <c r="A304" s="2">
        <v>43096.959722222222</v>
      </c>
      <c r="B304" s="3">
        <v>2.5830299999999999</v>
      </c>
    </row>
    <row r="305" spans="1:2" x14ac:dyDescent="0.25">
      <c r="A305" s="2">
        <v>43096.960416666669</v>
      </c>
      <c r="B305" s="3">
        <v>2.5200300000000002</v>
      </c>
    </row>
    <row r="306" spans="1:2" x14ac:dyDescent="0.25">
      <c r="A306" s="2">
        <v>43096.961111111115</v>
      </c>
      <c r="B306" s="3">
        <v>2.46312</v>
      </c>
    </row>
    <row r="307" spans="1:2" x14ac:dyDescent="0.25">
      <c r="A307" s="2">
        <v>43096.961805555555</v>
      </c>
      <c r="B307" s="3">
        <v>2.40245</v>
      </c>
    </row>
    <row r="308" spans="1:2" x14ac:dyDescent="0.25">
      <c r="A308" s="2">
        <v>43096.962500000001</v>
      </c>
      <c r="B308" s="3">
        <v>2.3528700000000016</v>
      </c>
    </row>
    <row r="309" spans="1:2" x14ac:dyDescent="0.25">
      <c r="A309" s="2">
        <v>43096.963194444448</v>
      </c>
      <c r="B309" s="3">
        <v>2.2986199999999997</v>
      </c>
    </row>
    <row r="310" spans="1:2" x14ac:dyDescent="0.25">
      <c r="A310" s="2">
        <v>43096.963888888895</v>
      </c>
      <c r="B310" s="3">
        <v>2.2505300000000013</v>
      </c>
    </row>
    <row r="311" spans="1:2" x14ac:dyDescent="0.25">
      <c r="A311" s="2">
        <v>43096.964583333334</v>
      </c>
      <c r="B311" s="3">
        <v>2.2091200000000004</v>
      </c>
    </row>
    <row r="312" spans="1:2" x14ac:dyDescent="0.25">
      <c r="A312" s="2">
        <v>43096.965277777781</v>
      </c>
      <c r="B312" s="3">
        <v>2.1700300000000015</v>
      </c>
    </row>
    <row r="313" spans="1:2" x14ac:dyDescent="0.25">
      <c r="A313" s="2">
        <v>43096.965972222228</v>
      </c>
      <c r="B313" s="3">
        <v>2.1356200000000012</v>
      </c>
    </row>
    <row r="314" spans="1:2" x14ac:dyDescent="0.25">
      <c r="A314" s="2">
        <v>43096.966666666667</v>
      </c>
      <c r="B314" s="3">
        <v>2.1101999999999999</v>
      </c>
    </row>
    <row r="315" spans="1:2" x14ac:dyDescent="0.25">
      <c r="A315" s="2">
        <v>43096.967361111114</v>
      </c>
      <c r="B315" s="3">
        <v>2.0932799999999996</v>
      </c>
    </row>
    <row r="316" spans="1:2" x14ac:dyDescent="0.25">
      <c r="A316" s="2">
        <v>43096.968055555561</v>
      </c>
      <c r="B316" s="3">
        <v>2.1157799999999995</v>
      </c>
    </row>
    <row r="317" spans="1:2" x14ac:dyDescent="0.25">
      <c r="A317" s="2">
        <v>43096.96875</v>
      </c>
      <c r="B317" s="3">
        <v>2.1747000000000001</v>
      </c>
    </row>
    <row r="318" spans="1:2" x14ac:dyDescent="0.25">
      <c r="A318" s="2">
        <v>43096.969444444447</v>
      </c>
      <c r="B318" s="3">
        <v>2.29278</v>
      </c>
    </row>
    <row r="319" spans="1:2" x14ac:dyDescent="0.25">
      <c r="A319" s="2">
        <v>43096.970138888893</v>
      </c>
      <c r="B319" s="3">
        <v>2.5010300000000005</v>
      </c>
    </row>
    <row r="320" spans="1:2" x14ac:dyDescent="0.25">
      <c r="A320" s="2">
        <v>43096.970833333333</v>
      </c>
      <c r="B320" s="3">
        <v>2.8321199999999997</v>
      </c>
    </row>
    <row r="321" spans="1:2" x14ac:dyDescent="0.25">
      <c r="A321" s="2">
        <v>43096.97152777778</v>
      </c>
      <c r="B321" s="3">
        <v>3.2311200000000007</v>
      </c>
    </row>
    <row r="322" spans="1:2" x14ac:dyDescent="0.25">
      <c r="A322" s="2">
        <v>43096.972222222226</v>
      </c>
      <c r="B322" s="3">
        <v>3.7951999999999999</v>
      </c>
    </row>
    <row r="323" spans="1:2" x14ac:dyDescent="0.25">
      <c r="A323" s="2">
        <v>43096.972916666666</v>
      </c>
      <c r="B323" s="3">
        <v>4.3161200000000006</v>
      </c>
    </row>
    <row r="324" spans="1:2" x14ac:dyDescent="0.25">
      <c r="A324" s="2">
        <v>43096.973611111112</v>
      </c>
      <c r="B324" s="3">
        <v>4.7699499999999997</v>
      </c>
    </row>
    <row r="325" spans="1:2" x14ac:dyDescent="0.25">
      <c r="A325" s="2">
        <v>43096.974305555559</v>
      </c>
      <c r="B325" s="3">
        <v>5.1036199999999994</v>
      </c>
    </row>
    <row r="326" spans="1:2" x14ac:dyDescent="0.25">
      <c r="A326" s="2">
        <v>43096.975000000006</v>
      </c>
      <c r="B326" s="3">
        <v>5.2856200000000015</v>
      </c>
    </row>
    <row r="327" spans="1:2" x14ac:dyDescent="0.25">
      <c r="A327" s="2">
        <v>43096.975694444445</v>
      </c>
      <c r="B327" s="3">
        <v>5.2902800000000001</v>
      </c>
    </row>
    <row r="328" spans="1:2" x14ac:dyDescent="0.25">
      <c r="A328" s="2">
        <v>43096.976388888892</v>
      </c>
      <c r="B328" s="3">
        <v>4.8288700000000002</v>
      </c>
    </row>
    <row r="329" spans="1:2" x14ac:dyDescent="0.25">
      <c r="A329" s="2">
        <v>43096.977083333339</v>
      </c>
      <c r="B329" s="3">
        <v>4.3709499999999988</v>
      </c>
    </row>
    <row r="330" spans="1:2" x14ac:dyDescent="0.25">
      <c r="A330" s="2">
        <v>43096.977777777778</v>
      </c>
      <c r="B330" s="3">
        <v>4.0606200000000001</v>
      </c>
    </row>
    <row r="331" spans="1:2" x14ac:dyDescent="0.25">
      <c r="A331" s="2">
        <v>43096.978472222225</v>
      </c>
      <c r="B331" s="3">
        <v>3.8628699999999991</v>
      </c>
    </row>
    <row r="332" spans="1:2" x14ac:dyDescent="0.25">
      <c r="A332" s="2">
        <v>43096.979166666672</v>
      </c>
      <c r="B332" s="3">
        <v>3.6843700000000013</v>
      </c>
    </row>
    <row r="333" spans="1:2" x14ac:dyDescent="0.25">
      <c r="A333" s="2">
        <v>43096.979861111111</v>
      </c>
      <c r="B333" s="3">
        <v>3.5198700000000009</v>
      </c>
    </row>
    <row r="334" spans="1:2" x14ac:dyDescent="0.25">
      <c r="A334" s="2">
        <v>43096.980555555558</v>
      </c>
      <c r="B334" s="3">
        <v>3.3880300000000001</v>
      </c>
    </row>
    <row r="335" spans="1:2" x14ac:dyDescent="0.25">
      <c r="A335" s="2">
        <v>43096.981250000004</v>
      </c>
      <c r="B335" s="3">
        <v>3.2795300000000007</v>
      </c>
    </row>
    <row r="336" spans="1:2" x14ac:dyDescent="0.25">
      <c r="A336" s="2">
        <v>43096.981944444444</v>
      </c>
      <c r="B336" s="3">
        <v>3.1800299999999995</v>
      </c>
    </row>
    <row r="337" spans="1:2" x14ac:dyDescent="0.25">
      <c r="A337" s="2">
        <v>43096.982638888891</v>
      </c>
      <c r="B337" s="3">
        <v>3.0977800000000002</v>
      </c>
    </row>
    <row r="338" spans="1:2" x14ac:dyDescent="0.25">
      <c r="A338" s="2">
        <v>43096.983333333337</v>
      </c>
      <c r="B338" s="3">
        <v>3.0234500000000013</v>
      </c>
    </row>
    <row r="339" spans="1:2" x14ac:dyDescent="0.25">
      <c r="A339" s="2">
        <v>43096.984027777777</v>
      </c>
      <c r="B339" s="3">
        <v>2.9522799999999996</v>
      </c>
    </row>
    <row r="340" spans="1:2" x14ac:dyDescent="0.25">
      <c r="A340" s="2">
        <v>43096.984722222223</v>
      </c>
      <c r="B340" s="3">
        <v>2.8846200000000009</v>
      </c>
    </row>
    <row r="341" spans="1:2" x14ac:dyDescent="0.25">
      <c r="A341" s="2">
        <v>43096.98541666667</v>
      </c>
      <c r="B341" s="3">
        <v>2.8169500000000003</v>
      </c>
    </row>
    <row r="342" spans="1:2" x14ac:dyDescent="0.25">
      <c r="A342" s="2">
        <v>43096.986111111117</v>
      </c>
      <c r="B342" s="3">
        <v>2.7557000000000018</v>
      </c>
    </row>
    <row r="343" spans="1:2" x14ac:dyDescent="0.25">
      <c r="A343" s="2">
        <v>43096.986805555556</v>
      </c>
      <c r="B343" s="3">
        <v>2.6997000000000004</v>
      </c>
    </row>
    <row r="344" spans="1:2" x14ac:dyDescent="0.25">
      <c r="A344" s="2">
        <v>43096.987500000003</v>
      </c>
      <c r="B344" s="3">
        <v>2.6390299999999991</v>
      </c>
    </row>
    <row r="345" spans="1:2" x14ac:dyDescent="0.25">
      <c r="A345" s="2">
        <v>43096.98819444445</v>
      </c>
      <c r="B345" s="3">
        <v>2.5847799999999994</v>
      </c>
    </row>
    <row r="346" spans="1:2" x14ac:dyDescent="0.25">
      <c r="A346" s="2">
        <v>43096.988888888889</v>
      </c>
      <c r="B346" s="3">
        <v>2.5372000000000012</v>
      </c>
    </row>
    <row r="347" spans="1:2" x14ac:dyDescent="0.25">
      <c r="A347" s="2">
        <v>43096.989583333336</v>
      </c>
      <c r="B347" s="3">
        <v>2.4963700000000006</v>
      </c>
    </row>
    <row r="348" spans="1:2" x14ac:dyDescent="0.25">
      <c r="A348" s="2">
        <v>43096.990277777782</v>
      </c>
      <c r="B348" s="3">
        <v>2.4587800000000017</v>
      </c>
    </row>
    <row r="349" spans="1:2" x14ac:dyDescent="0.25">
      <c r="A349" s="2">
        <v>43096.990972222222</v>
      </c>
      <c r="B349" s="3">
        <v>2.4301999999999997</v>
      </c>
    </row>
    <row r="350" spans="1:2" x14ac:dyDescent="0.25">
      <c r="A350" s="2">
        <v>43096.991666666669</v>
      </c>
      <c r="B350" s="3">
        <v>2.4115299999999991</v>
      </c>
    </row>
    <row r="351" spans="1:2" x14ac:dyDescent="0.25">
      <c r="A351" s="2">
        <v>43096.992361111115</v>
      </c>
      <c r="B351" s="3">
        <v>2.4220300000000008</v>
      </c>
    </row>
    <row r="352" spans="1:2" x14ac:dyDescent="0.25">
      <c r="A352" s="2">
        <v>43096.993055555555</v>
      </c>
      <c r="B352" s="3">
        <v>2.4739499999999999</v>
      </c>
    </row>
    <row r="353" spans="1:2" x14ac:dyDescent="0.25">
      <c r="A353" s="2">
        <v>43096.993750000001</v>
      </c>
      <c r="B353" s="3">
        <v>2.5888700000000018</v>
      </c>
    </row>
    <row r="354" spans="1:2" x14ac:dyDescent="0.25">
      <c r="A354" s="2">
        <v>43096.994444444448</v>
      </c>
      <c r="B354" s="3">
        <v>2.7979500000000019</v>
      </c>
    </row>
    <row r="355" spans="1:2" x14ac:dyDescent="0.25">
      <c r="A355" s="2">
        <v>43096.995138888895</v>
      </c>
      <c r="B355" s="3">
        <v>3.1018699999999999</v>
      </c>
    </row>
    <row r="356" spans="1:2" x14ac:dyDescent="0.25">
      <c r="A356" s="2">
        <v>43096.995833333334</v>
      </c>
      <c r="B356" s="3">
        <v>3.5303700000000005</v>
      </c>
    </row>
    <row r="357" spans="1:2" x14ac:dyDescent="0.25">
      <c r="A357" s="2">
        <v>43096.996527777781</v>
      </c>
      <c r="B357" s="3">
        <v>4.00345</v>
      </c>
    </row>
    <row r="358" spans="1:2" x14ac:dyDescent="0.25">
      <c r="A358" s="2">
        <v>43096.997222222228</v>
      </c>
      <c r="B358" s="3">
        <v>4.4765300000000003</v>
      </c>
    </row>
    <row r="359" spans="1:2" x14ac:dyDescent="0.25">
      <c r="A359" s="2">
        <v>43096.997916666667</v>
      </c>
      <c r="B359" s="3">
        <v>4.9023700000000012</v>
      </c>
    </row>
    <row r="360" spans="1:2" x14ac:dyDescent="0.25">
      <c r="A360" s="2">
        <v>43096.998611111114</v>
      </c>
      <c r="B360" s="3">
        <v>5.2319500000000012</v>
      </c>
    </row>
    <row r="361" spans="1:2" x14ac:dyDescent="0.25">
      <c r="A361" s="2">
        <v>43096.999305555561</v>
      </c>
      <c r="B361" s="3">
        <v>5.3906200000000011</v>
      </c>
    </row>
    <row r="362" spans="1:2" x14ac:dyDescent="0.25">
      <c r="A362" s="2">
        <v>43097</v>
      </c>
      <c r="B362" s="3">
        <v>5.3165300000000002</v>
      </c>
    </row>
    <row r="363" spans="1:2" x14ac:dyDescent="0.25">
      <c r="A363" s="2">
        <v>43097.000694444447</v>
      </c>
      <c r="B363" s="3">
        <v>4.8691200000000006</v>
      </c>
    </row>
    <row r="364" spans="1:2" x14ac:dyDescent="0.25">
      <c r="A364" s="2">
        <v>43097.001388888893</v>
      </c>
      <c r="B364" s="3">
        <v>4.4176199999999994</v>
      </c>
    </row>
    <row r="365" spans="1:2" x14ac:dyDescent="0.25">
      <c r="A365" s="2">
        <v>43097.002083333333</v>
      </c>
      <c r="B365" s="3">
        <v>4.1096199999999996</v>
      </c>
    </row>
    <row r="366" spans="1:2" x14ac:dyDescent="0.25">
      <c r="A366" s="2">
        <v>43097.00277777778</v>
      </c>
      <c r="B366" s="3">
        <v>3.9142000000000006</v>
      </c>
    </row>
    <row r="367" spans="1:2" x14ac:dyDescent="0.25">
      <c r="A367" s="2">
        <v>43097.003472222226</v>
      </c>
      <c r="B367" s="3">
        <v>3.7322000000000002</v>
      </c>
    </row>
    <row r="368" spans="1:2" x14ac:dyDescent="0.25">
      <c r="A368" s="2">
        <v>43097.004166666666</v>
      </c>
      <c r="B368" s="3">
        <v>3.5729500000000018</v>
      </c>
    </row>
    <row r="369" spans="1:2" x14ac:dyDescent="0.25">
      <c r="A369" s="2">
        <v>43097.004861111112</v>
      </c>
      <c r="B369" s="3">
        <v>3.4277000000000011</v>
      </c>
    </row>
    <row r="370" spans="1:2" x14ac:dyDescent="0.25">
      <c r="A370" s="2">
        <v>43097.005555555559</v>
      </c>
      <c r="B370" s="3">
        <v>3.3127800000000014</v>
      </c>
    </row>
    <row r="371" spans="1:2" x14ac:dyDescent="0.25">
      <c r="A371" s="2">
        <v>43097.006250000006</v>
      </c>
      <c r="B371" s="3">
        <v>3.2153700000000014</v>
      </c>
    </row>
    <row r="372" spans="1:2" x14ac:dyDescent="0.25">
      <c r="A372" s="2">
        <v>43097.006944444445</v>
      </c>
      <c r="B372" s="3">
        <v>3.1284500000000013</v>
      </c>
    </row>
    <row r="373" spans="1:2" x14ac:dyDescent="0.25">
      <c r="A373" s="2">
        <v>43097.007638888892</v>
      </c>
      <c r="B373" s="3">
        <v>3.0502800000000012</v>
      </c>
    </row>
    <row r="374" spans="1:2" x14ac:dyDescent="0.25">
      <c r="A374" s="2">
        <v>43097.008333333339</v>
      </c>
      <c r="B374" s="3">
        <v>2.9785300000000019</v>
      </c>
    </row>
    <row r="375" spans="1:2" x14ac:dyDescent="0.25">
      <c r="A375" s="2">
        <v>43097.009027777778</v>
      </c>
      <c r="B375" s="3">
        <v>2.9114500000000008</v>
      </c>
    </row>
    <row r="376" spans="1:2" x14ac:dyDescent="0.25">
      <c r="A376" s="2">
        <v>43097.009722222225</v>
      </c>
      <c r="B376" s="3">
        <v>2.8461200000000018</v>
      </c>
    </row>
    <row r="377" spans="1:2" x14ac:dyDescent="0.25">
      <c r="A377" s="2">
        <v>43097.010416666672</v>
      </c>
      <c r="B377" s="3">
        <v>2.7831200000000003</v>
      </c>
    </row>
    <row r="378" spans="1:2" x14ac:dyDescent="0.25">
      <c r="A378" s="2">
        <v>43097.011111111111</v>
      </c>
      <c r="B378" s="3">
        <v>2.7247800000000018</v>
      </c>
    </row>
    <row r="379" spans="1:2" x14ac:dyDescent="0.25">
      <c r="A379" s="2">
        <v>43097.011805555558</v>
      </c>
      <c r="B379" s="3">
        <v>2.6705299999999998</v>
      </c>
    </row>
    <row r="380" spans="1:2" x14ac:dyDescent="0.25">
      <c r="A380" s="2">
        <v>43097.012500000004</v>
      </c>
      <c r="B380" s="3">
        <v>2.6186200000000017</v>
      </c>
    </row>
    <row r="381" spans="1:2" x14ac:dyDescent="0.25">
      <c r="A381" s="2">
        <v>43097.013194444444</v>
      </c>
      <c r="B381" s="3">
        <v>2.570780000000001</v>
      </c>
    </row>
    <row r="382" spans="1:2" x14ac:dyDescent="0.25">
      <c r="A382" s="2">
        <v>43097.013888888891</v>
      </c>
      <c r="B382" s="3">
        <v>2.5270300000000008</v>
      </c>
    </row>
    <row r="383" spans="1:2" x14ac:dyDescent="0.25">
      <c r="A383" s="2">
        <v>43097.014583333337</v>
      </c>
      <c r="B383" s="3">
        <v>2.4949500000000002</v>
      </c>
    </row>
    <row r="384" spans="1:2" x14ac:dyDescent="0.25">
      <c r="A384" s="2">
        <v>43097.015277777777</v>
      </c>
      <c r="B384" s="3">
        <v>2.4753700000000003</v>
      </c>
    </row>
    <row r="385" spans="1:2" x14ac:dyDescent="0.25">
      <c r="A385" s="2">
        <v>43097.015972222223</v>
      </c>
      <c r="B385" s="3">
        <v>2.481780000000001</v>
      </c>
    </row>
    <row r="386" spans="1:2" x14ac:dyDescent="0.25">
      <c r="A386" s="2">
        <v>43097.01666666667</v>
      </c>
      <c r="B386" s="3">
        <v>2.5355300000000009</v>
      </c>
    </row>
    <row r="387" spans="1:2" x14ac:dyDescent="0.25">
      <c r="A387" s="2">
        <v>43097.017361111117</v>
      </c>
      <c r="B387" s="3">
        <v>2.6609500000000001</v>
      </c>
    </row>
    <row r="388" spans="1:2" x14ac:dyDescent="0.25">
      <c r="A388" s="2">
        <v>43097.018055555556</v>
      </c>
      <c r="B388" s="3">
        <v>2.9050300000000004</v>
      </c>
    </row>
    <row r="389" spans="1:2" x14ac:dyDescent="0.25">
      <c r="A389" s="2">
        <v>43097.018750000003</v>
      </c>
      <c r="B389" s="3">
        <v>3.2544500000000003</v>
      </c>
    </row>
    <row r="390" spans="1:2" x14ac:dyDescent="0.25">
      <c r="A390" s="2">
        <v>43097.01944444445</v>
      </c>
      <c r="B390" s="3">
        <v>3.7206200000000011</v>
      </c>
    </row>
    <row r="391" spans="1:2" x14ac:dyDescent="0.25">
      <c r="A391" s="2">
        <v>43097.020138888889</v>
      </c>
      <c r="B391" s="3">
        <v>4.2217000000000011</v>
      </c>
    </row>
    <row r="392" spans="1:2" x14ac:dyDescent="0.25">
      <c r="A392" s="2">
        <v>43097.020833333336</v>
      </c>
      <c r="B392" s="3">
        <v>4.4976200000000013</v>
      </c>
    </row>
    <row r="393" spans="1:2" x14ac:dyDescent="0.25">
      <c r="A393" s="2">
        <v>43097.021527777782</v>
      </c>
      <c r="B393" s="3">
        <v>4.7513700000000014</v>
      </c>
    </row>
    <row r="394" spans="1:2" x14ac:dyDescent="0.25">
      <c r="A394" s="2">
        <v>43097.022222222222</v>
      </c>
      <c r="B394" s="3">
        <v>5.0324499999999999</v>
      </c>
    </row>
    <row r="395" spans="1:2" x14ac:dyDescent="0.25">
      <c r="A395" s="2">
        <v>43097.022916666669</v>
      </c>
      <c r="B395" s="3">
        <v>5.0937000000000001</v>
      </c>
    </row>
    <row r="396" spans="1:2" x14ac:dyDescent="0.25">
      <c r="A396" s="2">
        <v>43097.023611111115</v>
      </c>
      <c r="B396" s="3">
        <v>5.08995</v>
      </c>
    </row>
    <row r="397" spans="1:2" x14ac:dyDescent="0.25">
      <c r="A397" s="2">
        <v>43097.024305555555</v>
      </c>
      <c r="B397" s="3">
        <v>4.7370300000000007</v>
      </c>
    </row>
    <row r="398" spans="1:2" x14ac:dyDescent="0.25">
      <c r="A398" s="2">
        <v>43097.025000000001</v>
      </c>
      <c r="B398" s="3">
        <v>4.29162</v>
      </c>
    </row>
    <row r="399" spans="1:2" x14ac:dyDescent="0.25">
      <c r="A399" s="2">
        <v>43097.025694444448</v>
      </c>
      <c r="B399" s="3">
        <v>4.0425299999999993</v>
      </c>
    </row>
    <row r="400" spans="1:2" x14ac:dyDescent="0.25">
      <c r="A400" s="2">
        <v>43097.026388888895</v>
      </c>
      <c r="B400" s="3">
        <v>3.8497000000000012</v>
      </c>
    </row>
    <row r="401" spans="1:2" x14ac:dyDescent="0.25">
      <c r="A401" s="2">
        <v>43097.027083333334</v>
      </c>
      <c r="B401" s="3">
        <v>3.67178</v>
      </c>
    </row>
    <row r="402" spans="1:2" x14ac:dyDescent="0.25">
      <c r="A402" s="2">
        <v>43097.027777777781</v>
      </c>
      <c r="B402" s="3">
        <v>3.5137</v>
      </c>
    </row>
    <row r="403" spans="1:2" x14ac:dyDescent="0.25">
      <c r="A403" s="2">
        <v>43097.028472222228</v>
      </c>
      <c r="B403" s="3">
        <v>3.3859500000000016</v>
      </c>
    </row>
    <row r="404" spans="1:2" x14ac:dyDescent="0.25">
      <c r="A404" s="2">
        <v>43097.029166666667</v>
      </c>
      <c r="B404" s="3">
        <v>3.2771999999999992</v>
      </c>
    </row>
    <row r="405" spans="1:2" x14ac:dyDescent="0.25">
      <c r="A405" s="2">
        <v>43097.029861111114</v>
      </c>
      <c r="B405" s="3">
        <v>3.1797799999999996</v>
      </c>
    </row>
    <row r="406" spans="1:2" x14ac:dyDescent="0.25">
      <c r="A406" s="2">
        <v>43097.030555555561</v>
      </c>
      <c r="B406" s="3">
        <v>3.0961200000000018</v>
      </c>
    </row>
    <row r="407" spans="1:2" x14ac:dyDescent="0.25">
      <c r="A407" s="2">
        <v>43097.03125</v>
      </c>
      <c r="B407" s="3">
        <v>3.0202800000000014</v>
      </c>
    </row>
    <row r="408" spans="1:2" x14ac:dyDescent="0.25">
      <c r="A408" s="2">
        <v>43097.031944444447</v>
      </c>
      <c r="B408" s="3">
        <v>2.9447000000000001</v>
      </c>
    </row>
    <row r="409" spans="1:2" x14ac:dyDescent="0.25">
      <c r="A409" s="2">
        <v>43097.032638888893</v>
      </c>
      <c r="B409" s="3">
        <v>2.8729500000000008</v>
      </c>
    </row>
    <row r="410" spans="1:2" x14ac:dyDescent="0.25">
      <c r="A410" s="2">
        <v>43097.033333333333</v>
      </c>
      <c r="B410" s="3">
        <v>2.8017799999999999</v>
      </c>
    </row>
    <row r="411" spans="1:2" x14ac:dyDescent="0.25">
      <c r="A411" s="2">
        <v>43097.03402777778</v>
      </c>
      <c r="B411" s="3">
        <v>2.7346999999999992</v>
      </c>
    </row>
    <row r="412" spans="1:2" x14ac:dyDescent="0.25">
      <c r="A412" s="2">
        <v>43097.034722222226</v>
      </c>
      <c r="B412" s="3">
        <v>2.6719500000000007</v>
      </c>
    </row>
    <row r="413" spans="1:2" x14ac:dyDescent="0.25">
      <c r="A413" s="2">
        <v>43097.035416666666</v>
      </c>
      <c r="B413" s="3">
        <v>2.6066200000000013</v>
      </c>
    </row>
    <row r="414" spans="1:2" x14ac:dyDescent="0.25">
      <c r="A414" s="2">
        <v>43097.036111111112</v>
      </c>
      <c r="B414" s="3">
        <v>2.5454500000000007</v>
      </c>
    </row>
    <row r="415" spans="1:2" x14ac:dyDescent="0.25">
      <c r="A415" s="2">
        <v>43097.036805555559</v>
      </c>
      <c r="B415" s="3">
        <v>2.491200000000001</v>
      </c>
    </row>
    <row r="416" spans="1:2" x14ac:dyDescent="0.25">
      <c r="A416" s="2">
        <v>43097.037500000006</v>
      </c>
      <c r="B416" s="3">
        <v>2.4412800000000017</v>
      </c>
    </row>
    <row r="417" spans="1:2" x14ac:dyDescent="0.25">
      <c r="A417" s="2">
        <v>43097.038194444445</v>
      </c>
      <c r="B417" s="3">
        <v>2.3934500000000001</v>
      </c>
    </row>
    <row r="418" spans="1:2" x14ac:dyDescent="0.25">
      <c r="A418" s="2">
        <v>43097.038888888892</v>
      </c>
      <c r="B418" s="3">
        <v>2.3549500000000001</v>
      </c>
    </row>
    <row r="419" spans="1:2" x14ac:dyDescent="0.25">
      <c r="A419" s="2">
        <v>43097.039583333339</v>
      </c>
      <c r="B419" s="3">
        <v>2.3222799999999997</v>
      </c>
    </row>
    <row r="420" spans="1:2" x14ac:dyDescent="0.25">
      <c r="A420" s="2">
        <v>43097.040277777778</v>
      </c>
      <c r="B420" s="3">
        <v>2.3135300000000005</v>
      </c>
    </row>
    <row r="421" spans="1:2" x14ac:dyDescent="0.25">
      <c r="A421" s="2">
        <v>43097.040972222225</v>
      </c>
      <c r="B421" s="3">
        <v>2.3374500000000014</v>
      </c>
    </row>
    <row r="422" spans="1:2" x14ac:dyDescent="0.25">
      <c r="A422" s="2">
        <v>43097.041666666672</v>
      </c>
      <c r="B422" s="3">
        <v>2.4186200000000007</v>
      </c>
    </row>
    <row r="423" spans="1:2" x14ac:dyDescent="0.25">
      <c r="A423" s="2">
        <v>43097.042361111111</v>
      </c>
      <c r="B423" s="3">
        <v>2.6268700000000011</v>
      </c>
    </row>
    <row r="424" spans="1:2" x14ac:dyDescent="0.25">
      <c r="A424" s="2">
        <v>43097.043055555558</v>
      </c>
      <c r="B424" s="3">
        <v>2.9750300000000016</v>
      </c>
    </row>
    <row r="425" spans="1:2" x14ac:dyDescent="0.25">
      <c r="A425" s="2">
        <v>43097.043750000004</v>
      </c>
      <c r="B425" s="3">
        <v>3.4201200000000016</v>
      </c>
    </row>
    <row r="426" spans="1:2" x14ac:dyDescent="0.25">
      <c r="A426" s="2">
        <v>43097.044444444444</v>
      </c>
      <c r="B426" s="3">
        <v>3.9656200000000013</v>
      </c>
    </row>
    <row r="427" spans="1:2" x14ac:dyDescent="0.25">
      <c r="A427" s="2">
        <v>43097.045138888891</v>
      </c>
      <c r="B427" s="3">
        <v>4.4346199999999998</v>
      </c>
    </row>
    <row r="428" spans="1:2" x14ac:dyDescent="0.25">
      <c r="A428" s="2">
        <v>43097.045833333337</v>
      </c>
      <c r="B428" s="3">
        <v>4.8447000000000005</v>
      </c>
    </row>
    <row r="429" spans="1:2" x14ac:dyDescent="0.25">
      <c r="A429" s="2">
        <v>43097.046527777777</v>
      </c>
      <c r="B429" s="3">
        <v>5.1392800000000012</v>
      </c>
    </row>
    <row r="430" spans="1:2" x14ac:dyDescent="0.25">
      <c r="A430" s="2">
        <v>43097.047222222223</v>
      </c>
      <c r="B430" s="3">
        <v>5.2275300000000007</v>
      </c>
    </row>
    <row r="431" spans="1:2" x14ac:dyDescent="0.25">
      <c r="A431" s="2">
        <v>43097.04791666667</v>
      </c>
      <c r="B431" s="3">
        <v>5.040280000000001</v>
      </c>
    </row>
    <row r="432" spans="1:2" x14ac:dyDescent="0.25">
      <c r="A432" s="2">
        <v>43097.048611111117</v>
      </c>
      <c r="B432" s="3">
        <v>4.572779999999999</v>
      </c>
    </row>
    <row r="433" spans="1:2" x14ac:dyDescent="0.25">
      <c r="A433" s="2">
        <v>43097.049305555556</v>
      </c>
      <c r="B433" s="3">
        <v>4.1842800000000002</v>
      </c>
    </row>
    <row r="434" spans="1:2" x14ac:dyDescent="0.25">
      <c r="A434" s="2">
        <v>43097.05</v>
      </c>
      <c r="B434" s="3">
        <v>3.9538700000000015</v>
      </c>
    </row>
    <row r="435" spans="1:2" x14ac:dyDescent="0.25">
      <c r="A435" s="2">
        <v>43097.05069444445</v>
      </c>
      <c r="B435" s="3">
        <v>3.7648700000000006</v>
      </c>
    </row>
    <row r="436" spans="1:2" x14ac:dyDescent="0.25">
      <c r="A436" s="2">
        <v>43097.051388888889</v>
      </c>
      <c r="B436" s="3">
        <v>3.5957000000000017</v>
      </c>
    </row>
    <row r="437" spans="1:2" x14ac:dyDescent="0.25">
      <c r="A437" s="2">
        <v>43097.052083333336</v>
      </c>
      <c r="B437" s="3">
        <v>3.4504500000000009</v>
      </c>
    </row>
    <row r="438" spans="1:2" x14ac:dyDescent="0.25">
      <c r="A438" s="2">
        <v>43097.052777777782</v>
      </c>
      <c r="B438" s="3">
        <v>3.3282800000000008</v>
      </c>
    </row>
    <row r="439" spans="1:2" x14ac:dyDescent="0.25">
      <c r="A439" s="2">
        <v>43097.053472222222</v>
      </c>
      <c r="B439" s="3">
        <v>3.2267799999999998</v>
      </c>
    </row>
    <row r="440" spans="1:2" x14ac:dyDescent="0.25">
      <c r="A440" s="2">
        <v>43097.054166666669</v>
      </c>
      <c r="B440" s="3">
        <v>3.1395299999999997</v>
      </c>
    </row>
    <row r="441" spans="1:2" x14ac:dyDescent="0.25">
      <c r="A441" s="2">
        <v>43097.054861111115</v>
      </c>
      <c r="B441" s="3">
        <v>3.0590300000000004</v>
      </c>
    </row>
    <row r="442" spans="1:2" x14ac:dyDescent="0.25">
      <c r="A442" s="2">
        <v>43097.055555555555</v>
      </c>
      <c r="B442" s="3">
        <v>2.9835300000000018</v>
      </c>
    </row>
    <row r="443" spans="1:2" x14ac:dyDescent="0.25">
      <c r="A443" s="2">
        <v>43097.056250000001</v>
      </c>
      <c r="B443" s="3">
        <v>2.9141200000000014</v>
      </c>
    </row>
    <row r="444" spans="1:2" x14ac:dyDescent="0.25">
      <c r="A444" s="2">
        <v>43097.056944444448</v>
      </c>
      <c r="B444" s="3">
        <v>2.8490300000000004</v>
      </c>
    </row>
    <row r="445" spans="1:2" x14ac:dyDescent="0.25">
      <c r="A445" s="2">
        <v>43097.057638888895</v>
      </c>
      <c r="B445" s="3">
        <v>2.7866200000000005</v>
      </c>
    </row>
    <row r="446" spans="1:2" x14ac:dyDescent="0.25">
      <c r="A446" s="2">
        <v>43097.058333333334</v>
      </c>
      <c r="B446" s="3">
        <v>2.7279499999999994</v>
      </c>
    </row>
    <row r="447" spans="1:2" x14ac:dyDescent="0.25">
      <c r="A447" s="2">
        <v>43097.059027777781</v>
      </c>
      <c r="B447" s="3">
        <v>2.6760299999999995</v>
      </c>
    </row>
    <row r="448" spans="1:2" x14ac:dyDescent="0.25">
      <c r="A448" s="2">
        <v>43097.059722222228</v>
      </c>
      <c r="B448" s="3">
        <v>2.6241200000000013</v>
      </c>
    </row>
    <row r="449" spans="1:2" x14ac:dyDescent="0.25">
      <c r="A449" s="2">
        <v>43097.060416666667</v>
      </c>
      <c r="B449" s="3">
        <v>2.5955300000000001</v>
      </c>
    </row>
    <row r="450" spans="1:2" x14ac:dyDescent="0.25">
      <c r="A450" s="2">
        <v>43097.061111111114</v>
      </c>
      <c r="B450" s="3">
        <v>2.5786200000000021</v>
      </c>
    </row>
    <row r="451" spans="1:2" x14ac:dyDescent="0.25">
      <c r="A451" s="2">
        <v>43097.061805555561</v>
      </c>
      <c r="B451" s="3">
        <v>2.600200000000001</v>
      </c>
    </row>
    <row r="452" spans="1:2" x14ac:dyDescent="0.25">
      <c r="A452" s="2">
        <v>43097.0625</v>
      </c>
      <c r="B452" s="3">
        <v>2.6723700000000008</v>
      </c>
    </row>
    <row r="453" spans="1:2" x14ac:dyDescent="0.25">
      <c r="A453" s="2">
        <v>43097.063194444447</v>
      </c>
      <c r="B453" s="3">
        <v>2.8613700000000017</v>
      </c>
    </row>
    <row r="454" spans="1:2" x14ac:dyDescent="0.25">
      <c r="A454" s="2">
        <v>43097.063888888893</v>
      </c>
      <c r="B454" s="3">
        <v>3.1864500000000011</v>
      </c>
    </row>
    <row r="455" spans="1:2" x14ac:dyDescent="0.25">
      <c r="A455" s="2">
        <v>43097.064583333333</v>
      </c>
      <c r="B455" s="3">
        <v>3.637370000000002</v>
      </c>
    </row>
    <row r="456" spans="1:2" x14ac:dyDescent="0.25">
      <c r="A456" s="2">
        <v>43097.06527777778</v>
      </c>
      <c r="B456" s="3">
        <v>4.1133699999999997</v>
      </c>
    </row>
    <row r="457" spans="1:2" x14ac:dyDescent="0.25">
      <c r="A457" s="2">
        <v>43097.065972222226</v>
      </c>
      <c r="B457" s="3">
        <v>4.5322000000000005</v>
      </c>
    </row>
    <row r="458" spans="1:2" x14ac:dyDescent="0.25">
      <c r="A458" s="2">
        <v>43097.066666666666</v>
      </c>
      <c r="B458" s="3">
        <v>4.8950299999999993</v>
      </c>
    </row>
    <row r="459" spans="1:2" x14ac:dyDescent="0.25">
      <c r="A459" s="2">
        <v>43097.067361111112</v>
      </c>
      <c r="B459" s="3">
        <v>5.1108700000000002</v>
      </c>
    </row>
    <row r="460" spans="1:2" x14ac:dyDescent="0.25">
      <c r="A460" s="2">
        <v>43097.068055555559</v>
      </c>
      <c r="B460" s="3">
        <v>5.2669500000000005</v>
      </c>
    </row>
    <row r="461" spans="1:2" x14ac:dyDescent="0.25">
      <c r="A461" s="2">
        <v>43097.068750000006</v>
      </c>
      <c r="B461" s="3">
        <v>5.2057000000000002</v>
      </c>
    </row>
    <row r="462" spans="1:2" x14ac:dyDescent="0.25">
      <c r="A462" s="2">
        <v>43097.069444444445</v>
      </c>
      <c r="B462" s="3">
        <v>4.6760300000000008</v>
      </c>
    </row>
    <row r="463" spans="1:2" x14ac:dyDescent="0.25">
      <c r="A463" s="2">
        <v>43097.070138888892</v>
      </c>
      <c r="B463" s="3">
        <v>4.2747000000000002</v>
      </c>
    </row>
    <row r="464" spans="1:2" x14ac:dyDescent="0.25">
      <c r="A464" s="2">
        <v>43097.070833333339</v>
      </c>
      <c r="B464" s="3">
        <v>4.0337800000000019</v>
      </c>
    </row>
    <row r="465" spans="1:2" x14ac:dyDescent="0.25">
      <c r="A465" s="2">
        <v>43097.071527777778</v>
      </c>
      <c r="B465" s="3">
        <v>3.8430300000000011</v>
      </c>
    </row>
    <row r="466" spans="1:2" x14ac:dyDescent="0.25">
      <c r="A466" s="2">
        <v>43097.072222222225</v>
      </c>
      <c r="B466" s="3">
        <v>3.6659500000000005</v>
      </c>
    </row>
    <row r="467" spans="1:2" x14ac:dyDescent="0.25">
      <c r="A467" s="2">
        <v>43097.072916666672</v>
      </c>
      <c r="B467" s="3">
        <v>3.5101999999999998</v>
      </c>
    </row>
    <row r="468" spans="1:2" x14ac:dyDescent="0.25">
      <c r="A468" s="2">
        <v>43097.073611111111</v>
      </c>
      <c r="B468" s="3">
        <v>3.384870000000002</v>
      </c>
    </row>
    <row r="469" spans="1:2" x14ac:dyDescent="0.25">
      <c r="A469" s="2">
        <v>43097.074305555558</v>
      </c>
      <c r="B469" s="3">
        <v>3.2787000000000002</v>
      </c>
    </row>
    <row r="470" spans="1:2" x14ac:dyDescent="0.25">
      <c r="A470" s="2">
        <v>43097.075000000004</v>
      </c>
      <c r="B470" s="3">
        <v>3.1797799999999996</v>
      </c>
    </row>
    <row r="471" spans="1:2" x14ac:dyDescent="0.25">
      <c r="A471" s="2">
        <v>43097.075694444444</v>
      </c>
      <c r="B471" s="3">
        <v>3.0975300000000003</v>
      </c>
    </row>
    <row r="472" spans="1:2" x14ac:dyDescent="0.25">
      <c r="A472" s="2">
        <v>43097.076388888891</v>
      </c>
      <c r="B472" s="3">
        <v>3.0251999999999999</v>
      </c>
    </row>
    <row r="473" spans="1:2" x14ac:dyDescent="0.25">
      <c r="A473" s="2">
        <v>43097.077083333337</v>
      </c>
      <c r="B473" s="3">
        <v>2.9557799999999999</v>
      </c>
    </row>
    <row r="474" spans="1:2" x14ac:dyDescent="0.25">
      <c r="A474" s="2">
        <v>43097.077777777777</v>
      </c>
      <c r="B474" s="3">
        <v>2.8863700000000008</v>
      </c>
    </row>
    <row r="475" spans="1:2" x14ac:dyDescent="0.25">
      <c r="A475" s="2">
        <v>43097.078472222223</v>
      </c>
      <c r="B475" s="3">
        <v>2.81928</v>
      </c>
    </row>
    <row r="476" spans="1:2" x14ac:dyDescent="0.25">
      <c r="A476" s="2">
        <v>43097.07916666667</v>
      </c>
      <c r="B476" s="3">
        <v>2.7612000000000001</v>
      </c>
    </row>
    <row r="477" spans="1:2" x14ac:dyDescent="0.25">
      <c r="A477" s="2">
        <v>43097.079861111117</v>
      </c>
      <c r="B477" s="3">
        <v>2.7022800000000018</v>
      </c>
    </row>
    <row r="478" spans="1:2" x14ac:dyDescent="0.25">
      <c r="A478" s="2">
        <v>43097.080555555556</v>
      </c>
      <c r="B478" s="3">
        <v>2.6518700000000011</v>
      </c>
    </row>
    <row r="479" spans="1:2" x14ac:dyDescent="0.25">
      <c r="A479" s="2">
        <v>43097.081250000003</v>
      </c>
      <c r="B479" s="3">
        <v>2.6063700000000019</v>
      </c>
    </row>
    <row r="480" spans="1:2" x14ac:dyDescent="0.25">
      <c r="A480" s="2">
        <v>43097.08194444445</v>
      </c>
      <c r="B480" s="3">
        <v>2.5632000000000006</v>
      </c>
    </row>
    <row r="481" spans="1:2" x14ac:dyDescent="0.25">
      <c r="A481" s="2">
        <v>43097.082638888889</v>
      </c>
      <c r="B481" s="3">
        <v>2.5305300000000002</v>
      </c>
    </row>
    <row r="482" spans="1:2" x14ac:dyDescent="0.25">
      <c r="A482" s="2">
        <v>43097.083333333336</v>
      </c>
      <c r="B482" s="3">
        <v>2.5138699999999994</v>
      </c>
    </row>
    <row r="483" spans="1:2" x14ac:dyDescent="0.25">
      <c r="A483" s="2">
        <v>43097.084027777782</v>
      </c>
      <c r="B483" s="3">
        <v>2.5202800000000001</v>
      </c>
    </row>
    <row r="484" spans="1:2" x14ac:dyDescent="0.25">
      <c r="A484" s="2">
        <v>43097.084722222222</v>
      </c>
      <c r="B484" s="3">
        <v>2.5696200000000009</v>
      </c>
    </row>
    <row r="485" spans="1:2" x14ac:dyDescent="0.25">
      <c r="A485" s="2">
        <v>43097.085416666669</v>
      </c>
      <c r="B485" s="3">
        <v>2.6915299999999989</v>
      </c>
    </row>
    <row r="486" spans="1:2" x14ac:dyDescent="0.25">
      <c r="A486" s="2">
        <v>43097.086111111115</v>
      </c>
      <c r="B486" s="3">
        <v>2.9429499999999997</v>
      </c>
    </row>
    <row r="487" spans="1:2" x14ac:dyDescent="0.25">
      <c r="A487" s="2">
        <v>43097.086805555555</v>
      </c>
      <c r="B487" s="3">
        <v>3.3075300000000003</v>
      </c>
    </row>
    <row r="488" spans="1:2" x14ac:dyDescent="0.25">
      <c r="A488" s="2">
        <v>43097.087500000001</v>
      </c>
      <c r="B488" s="3">
        <v>3.7631200000000002</v>
      </c>
    </row>
    <row r="489" spans="1:2" x14ac:dyDescent="0.25">
      <c r="A489" s="2">
        <v>43097.088194444448</v>
      </c>
      <c r="B489" s="3">
        <v>4.2122799999999998</v>
      </c>
    </row>
    <row r="490" spans="1:2" x14ac:dyDescent="0.25">
      <c r="A490" s="2">
        <v>43097.088888888895</v>
      </c>
      <c r="B490" s="3">
        <v>4.5832800000000011</v>
      </c>
    </row>
    <row r="491" spans="1:2" x14ac:dyDescent="0.25">
      <c r="A491" s="2">
        <v>43097.089583333334</v>
      </c>
      <c r="B491" s="3">
        <v>4.9134499999999992</v>
      </c>
    </row>
    <row r="492" spans="1:2" x14ac:dyDescent="0.25">
      <c r="A492" s="2">
        <v>43097.090277777781</v>
      </c>
      <c r="B492" s="3">
        <v>5.2278699999999994</v>
      </c>
    </row>
    <row r="493" spans="1:2" x14ac:dyDescent="0.25">
      <c r="A493" s="2">
        <v>43097.090972222228</v>
      </c>
      <c r="B493" s="3">
        <v>5.3801200000000007</v>
      </c>
    </row>
    <row r="494" spans="1:2" x14ac:dyDescent="0.25">
      <c r="A494" s="2">
        <v>43097.091666666667</v>
      </c>
      <c r="B494" s="3">
        <v>5.2917000000000005</v>
      </c>
    </row>
    <row r="495" spans="1:2" x14ac:dyDescent="0.25">
      <c r="A495" s="2">
        <v>43097.092361111114</v>
      </c>
      <c r="B495" s="3">
        <v>4.7340300000000006</v>
      </c>
    </row>
    <row r="496" spans="1:2" x14ac:dyDescent="0.25">
      <c r="A496" s="2">
        <v>43097.093055555561</v>
      </c>
      <c r="B496" s="3">
        <v>4.3303700000000003</v>
      </c>
    </row>
    <row r="497" spans="1:2" x14ac:dyDescent="0.25">
      <c r="A497" s="2">
        <v>43097.09375</v>
      </c>
      <c r="B497" s="3">
        <v>4.0917800000000009</v>
      </c>
    </row>
    <row r="498" spans="1:2" x14ac:dyDescent="0.25">
      <c r="A498" s="2">
        <v>43097.094444444447</v>
      </c>
      <c r="B498" s="3">
        <v>3.8961199999999998</v>
      </c>
    </row>
    <row r="499" spans="1:2" x14ac:dyDescent="0.25">
      <c r="A499" s="2">
        <v>43097.095138888893</v>
      </c>
      <c r="B499" s="3">
        <v>3.7135299999999996</v>
      </c>
    </row>
    <row r="500" spans="1:2" x14ac:dyDescent="0.25">
      <c r="A500" s="2">
        <v>43097.095833333333</v>
      </c>
      <c r="B500" s="3">
        <v>3.557199999999999</v>
      </c>
    </row>
    <row r="501" spans="1:2" x14ac:dyDescent="0.25">
      <c r="A501" s="2">
        <v>43097.09652777778</v>
      </c>
      <c r="B501" s="3">
        <v>3.4201200000000007</v>
      </c>
    </row>
    <row r="502" spans="1:2" x14ac:dyDescent="0.25">
      <c r="A502" s="2">
        <v>43097.097222222226</v>
      </c>
      <c r="B502" s="3">
        <v>3.3075300000000003</v>
      </c>
    </row>
    <row r="503" spans="1:2" x14ac:dyDescent="0.25">
      <c r="A503" s="2">
        <v>43097.097916666666</v>
      </c>
      <c r="B503" s="3">
        <v>3.2118700000000002</v>
      </c>
    </row>
    <row r="504" spans="1:2" x14ac:dyDescent="0.25">
      <c r="A504" s="2">
        <v>43097.098611111112</v>
      </c>
      <c r="B504" s="3">
        <v>3.1240300000000003</v>
      </c>
    </row>
    <row r="505" spans="1:2" x14ac:dyDescent="0.25">
      <c r="A505" s="2">
        <v>43097.099305555559</v>
      </c>
      <c r="B505" s="3">
        <v>3.0499500000000013</v>
      </c>
    </row>
    <row r="506" spans="1:2" x14ac:dyDescent="0.25">
      <c r="A506" s="2">
        <v>43097.100000000006</v>
      </c>
      <c r="B506" s="3">
        <v>2.9822800000000016</v>
      </c>
    </row>
    <row r="507" spans="1:2" x14ac:dyDescent="0.25">
      <c r="A507" s="2">
        <v>43097.100694444445</v>
      </c>
      <c r="B507" s="3">
        <v>2.9152000000000009</v>
      </c>
    </row>
    <row r="508" spans="1:2" x14ac:dyDescent="0.25">
      <c r="A508" s="2">
        <v>43097.101388888892</v>
      </c>
      <c r="B508" s="3">
        <v>2.8484500000000015</v>
      </c>
    </row>
    <row r="509" spans="1:2" x14ac:dyDescent="0.25">
      <c r="A509" s="2">
        <v>43097.102083333339</v>
      </c>
      <c r="B509" s="3">
        <v>2.7877800000000015</v>
      </c>
    </row>
    <row r="510" spans="1:2" x14ac:dyDescent="0.25">
      <c r="A510" s="2">
        <v>43097.102777777778</v>
      </c>
      <c r="B510" s="3">
        <v>2.7355300000000011</v>
      </c>
    </row>
    <row r="511" spans="1:2" x14ac:dyDescent="0.25">
      <c r="A511" s="2">
        <v>43097.103472222225</v>
      </c>
      <c r="B511" s="3">
        <v>2.6830300000000009</v>
      </c>
    </row>
    <row r="512" spans="1:2" x14ac:dyDescent="0.25">
      <c r="A512" s="2">
        <v>43097.104166666672</v>
      </c>
      <c r="B512" s="3">
        <v>2.6375299999999995</v>
      </c>
    </row>
    <row r="513" spans="1:2" x14ac:dyDescent="0.25">
      <c r="A513" s="2">
        <v>43097.104861111111</v>
      </c>
      <c r="B513" s="3">
        <v>2.5984500000000001</v>
      </c>
    </row>
    <row r="514" spans="1:2" x14ac:dyDescent="0.25">
      <c r="A514" s="2">
        <v>43097.105555555558</v>
      </c>
      <c r="B514" s="3">
        <v>2.5719500000000006</v>
      </c>
    </row>
    <row r="515" spans="1:2" x14ac:dyDescent="0.25">
      <c r="A515" s="2">
        <v>43097.106250000004</v>
      </c>
      <c r="B515" s="3">
        <v>2.5567799999999998</v>
      </c>
    </row>
    <row r="516" spans="1:2" x14ac:dyDescent="0.25">
      <c r="A516" s="2">
        <v>43097.106944444444</v>
      </c>
      <c r="B516" s="3">
        <v>2.5702000000000012</v>
      </c>
    </row>
    <row r="517" spans="1:2" x14ac:dyDescent="0.25">
      <c r="A517" s="2">
        <v>43097.107638888891</v>
      </c>
      <c r="B517" s="3">
        <v>2.6221200000000011</v>
      </c>
    </row>
    <row r="518" spans="1:2" x14ac:dyDescent="0.25">
      <c r="A518" s="2">
        <v>43097.108333333337</v>
      </c>
      <c r="B518" s="3">
        <v>2.7440300000000013</v>
      </c>
    </row>
    <row r="519" spans="1:2" x14ac:dyDescent="0.25">
      <c r="A519" s="2">
        <v>43097.109027777777</v>
      </c>
      <c r="B519" s="3">
        <v>2.9826200000000007</v>
      </c>
    </row>
    <row r="520" spans="1:2" x14ac:dyDescent="0.25">
      <c r="A520" s="2">
        <v>43097.109722222223</v>
      </c>
      <c r="B520" s="3">
        <v>3.3284500000000015</v>
      </c>
    </row>
    <row r="521" spans="1:2" x14ac:dyDescent="0.25">
      <c r="A521" s="2">
        <v>43097.11041666667</v>
      </c>
      <c r="B521" s="3">
        <v>3.7711999999999999</v>
      </c>
    </row>
    <row r="522" spans="1:2" x14ac:dyDescent="0.25">
      <c r="A522" s="2">
        <v>43097.111111111117</v>
      </c>
      <c r="B522" s="3">
        <v>4.1825300000000007</v>
      </c>
    </row>
    <row r="523" spans="1:2" x14ac:dyDescent="0.25">
      <c r="A523" s="2">
        <v>43097.111805555556</v>
      </c>
      <c r="B523" s="3">
        <v>4.6077800000000018</v>
      </c>
    </row>
    <row r="524" spans="1:2" x14ac:dyDescent="0.25">
      <c r="A524" s="2">
        <v>43097.112500000003</v>
      </c>
      <c r="B524" s="3">
        <v>4.8790300000000011</v>
      </c>
    </row>
    <row r="525" spans="1:2" x14ac:dyDescent="0.25">
      <c r="A525" s="2">
        <v>43097.11319444445</v>
      </c>
      <c r="B525" s="3">
        <v>5.1345300000000007</v>
      </c>
    </row>
    <row r="526" spans="1:2" x14ac:dyDescent="0.25">
      <c r="A526" s="2">
        <v>43097.113888888889</v>
      </c>
      <c r="B526" s="3">
        <v>5.3334500000000018</v>
      </c>
    </row>
    <row r="527" spans="1:2" x14ac:dyDescent="0.25">
      <c r="A527" s="2">
        <v>43097.114583333336</v>
      </c>
      <c r="B527" s="3">
        <v>5.322370000000002</v>
      </c>
    </row>
    <row r="528" spans="1:2" x14ac:dyDescent="0.25">
      <c r="A528" s="2">
        <v>43097.115277777782</v>
      </c>
      <c r="B528" s="3">
        <v>4.79495</v>
      </c>
    </row>
    <row r="529" spans="1:2" x14ac:dyDescent="0.25">
      <c r="A529" s="2">
        <v>43097.115972222222</v>
      </c>
      <c r="B529" s="3">
        <v>4.3784500000000017</v>
      </c>
    </row>
    <row r="530" spans="1:2" x14ac:dyDescent="0.25">
      <c r="A530" s="2">
        <v>43097.116666666669</v>
      </c>
      <c r="B530" s="3">
        <v>4.1189500000000008</v>
      </c>
    </row>
    <row r="531" spans="1:2" x14ac:dyDescent="0.25">
      <c r="A531" s="2">
        <v>43097.117361111115</v>
      </c>
      <c r="B531" s="3">
        <v>3.9258700000000011</v>
      </c>
    </row>
    <row r="532" spans="1:2" x14ac:dyDescent="0.25">
      <c r="A532" s="2">
        <v>43097.118055555555</v>
      </c>
      <c r="B532" s="3">
        <v>3.7415299999999991</v>
      </c>
    </row>
    <row r="533" spans="1:2" x14ac:dyDescent="0.25">
      <c r="A533" s="2">
        <v>43097.118750000001</v>
      </c>
      <c r="B533" s="3">
        <v>3.5764500000000008</v>
      </c>
    </row>
    <row r="534" spans="1:2" x14ac:dyDescent="0.25">
      <c r="A534" s="2">
        <v>43097.119444444448</v>
      </c>
      <c r="B534" s="3">
        <v>3.4399500000000001</v>
      </c>
    </row>
    <row r="535" spans="1:2" x14ac:dyDescent="0.25">
      <c r="A535" s="2">
        <v>43097.120138888895</v>
      </c>
      <c r="B535" s="3">
        <v>3.3267799999999998</v>
      </c>
    </row>
    <row r="536" spans="1:2" x14ac:dyDescent="0.25">
      <c r="A536" s="2">
        <v>43097.120833333334</v>
      </c>
      <c r="B536" s="3">
        <v>3.2293700000000003</v>
      </c>
    </row>
    <row r="537" spans="1:2" x14ac:dyDescent="0.25">
      <c r="A537" s="2">
        <v>43097.121527777781</v>
      </c>
      <c r="B537" s="3">
        <v>3.147120000000001</v>
      </c>
    </row>
    <row r="538" spans="1:2" x14ac:dyDescent="0.25">
      <c r="A538" s="2">
        <v>43097.122222222228</v>
      </c>
      <c r="B538" s="3">
        <v>3.0771199999999999</v>
      </c>
    </row>
    <row r="539" spans="1:2" x14ac:dyDescent="0.25">
      <c r="A539" s="2">
        <v>43097.122916666667</v>
      </c>
      <c r="B539" s="3">
        <v>3.0100300000000018</v>
      </c>
    </row>
    <row r="540" spans="1:2" x14ac:dyDescent="0.25">
      <c r="A540" s="2">
        <v>43097.123611111114</v>
      </c>
      <c r="B540" s="3">
        <v>2.9511200000000009</v>
      </c>
    </row>
    <row r="541" spans="1:2" x14ac:dyDescent="0.25">
      <c r="A541" s="2">
        <v>43097.124305555561</v>
      </c>
      <c r="B541" s="3">
        <v>2.8945299999999996</v>
      </c>
    </row>
    <row r="542" spans="1:2" x14ac:dyDescent="0.25">
      <c r="A542" s="2">
        <v>43097.125</v>
      </c>
      <c r="B542" s="3">
        <v>2.8428700000000013</v>
      </c>
    </row>
    <row r="543" spans="1:2" x14ac:dyDescent="0.25">
      <c r="A543" s="2">
        <v>43097.125694444447</v>
      </c>
      <c r="B543" s="3">
        <v>2.7997000000000014</v>
      </c>
    </row>
    <row r="544" spans="1:2" x14ac:dyDescent="0.25">
      <c r="A544" s="2">
        <v>43097.126388888893</v>
      </c>
      <c r="B544" s="3">
        <v>2.767030000000001</v>
      </c>
    </row>
    <row r="545" spans="1:2" x14ac:dyDescent="0.25">
      <c r="A545" s="2">
        <v>43097.127083333333</v>
      </c>
      <c r="B545" s="3">
        <v>2.7454499999999995</v>
      </c>
    </row>
    <row r="546" spans="1:2" x14ac:dyDescent="0.25">
      <c r="A546" s="2">
        <v>43097.12777777778</v>
      </c>
      <c r="B546" s="3">
        <v>2.7551999999999999</v>
      </c>
    </row>
    <row r="547" spans="1:2" x14ac:dyDescent="0.25">
      <c r="A547" s="2">
        <v>43097.128472222226</v>
      </c>
      <c r="B547" s="3">
        <v>2.8182000000000018</v>
      </c>
    </row>
    <row r="548" spans="1:2" x14ac:dyDescent="0.25">
      <c r="A548" s="2">
        <v>43097.129166666666</v>
      </c>
      <c r="B548" s="3">
        <v>2.9557800000000007</v>
      </c>
    </row>
    <row r="549" spans="1:2" x14ac:dyDescent="0.25">
      <c r="A549" s="2">
        <v>43097.129861111112</v>
      </c>
      <c r="B549" s="3">
        <v>3.2013700000000007</v>
      </c>
    </row>
    <row r="550" spans="1:2" x14ac:dyDescent="0.25">
      <c r="A550" s="2">
        <v>43097.130555555559</v>
      </c>
      <c r="B550" s="3">
        <v>3.5463700000000005</v>
      </c>
    </row>
    <row r="551" spans="1:2" x14ac:dyDescent="0.25">
      <c r="A551" s="2">
        <v>43097.131250000006</v>
      </c>
      <c r="B551" s="3">
        <v>3.9564500000000011</v>
      </c>
    </row>
    <row r="552" spans="1:2" x14ac:dyDescent="0.25">
      <c r="A552" s="2">
        <v>43097.131944444445</v>
      </c>
      <c r="B552" s="3">
        <v>4.36395</v>
      </c>
    </row>
    <row r="553" spans="1:2" x14ac:dyDescent="0.25">
      <c r="A553" s="2">
        <v>43097.132638888892</v>
      </c>
      <c r="B553" s="3">
        <v>4.7110300000000009</v>
      </c>
    </row>
    <row r="554" spans="1:2" x14ac:dyDescent="0.25">
      <c r="A554" s="2">
        <v>43097.133333333339</v>
      </c>
      <c r="B554" s="3">
        <v>4.985780000000001</v>
      </c>
    </row>
    <row r="555" spans="1:2" x14ac:dyDescent="0.25">
      <c r="A555" s="2">
        <v>43097.134027777778</v>
      </c>
      <c r="B555" s="3">
        <v>5.1800300000000004</v>
      </c>
    </row>
    <row r="556" spans="1:2" x14ac:dyDescent="0.25">
      <c r="A556" s="2">
        <v>43097.134722222225</v>
      </c>
      <c r="B556" s="3">
        <v>5.225200000000001</v>
      </c>
    </row>
    <row r="557" spans="1:2" x14ac:dyDescent="0.25">
      <c r="A557" s="2">
        <v>43097.135416666672</v>
      </c>
      <c r="B557" s="3">
        <v>4.8285299999999998</v>
      </c>
    </row>
    <row r="558" spans="1:2" x14ac:dyDescent="0.25">
      <c r="A558" s="2">
        <v>43097.136111111111</v>
      </c>
      <c r="B558" s="3">
        <v>4.3697800000000004</v>
      </c>
    </row>
    <row r="559" spans="1:2" x14ac:dyDescent="0.25">
      <c r="A559" s="2">
        <v>43097.136805555558</v>
      </c>
      <c r="B559" s="3">
        <v>4.1312000000000015</v>
      </c>
    </row>
    <row r="560" spans="1:2" x14ac:dyDescent="0.25">
      <c r="A560" s="2">
        <v>43097.137500000004</v>
      </c>
      <c r="B560" s="3">
        <v>3.9322800000000004</v>
      </c>
    </row>
    <row r="561" spans="1:2" x14ac:dyDescent="0.25">
      <c r="A561" s="2">
        <v>43097.138194444444</v>
      </c>
      <c r="B561" s="3">
        <v>3.7432799999999999</v>
      </c>
    </row>
    <row r="562" spans="1:2" x14ac:dyDescent="0.25">
      <c r="A562" s="2">
        <v>43097.138888888891</v>
      </c>
      <c r="B562" s="3">
        <v>3.5790300000000013</v>
      </c>
    </row>
    <row r="563" spans="1:2" x14ac:dyDescent="0.25">
      <c r="A563" s="2">
        <v>43097.139583333337</v>
      </c>
      <c r="B563" s="3">
        <v>3.4378700000000015</v>
      </c>
    </row>
    <row r="564" spans="1:2" x14ac:dyDescent="0.25">
      <c r="A564" s="2">
        <v>43097.140277777777</v>
      </c>
      <c r="B564" s="3">
        <v>3.3244500000000015</v>
      </c>
    </row>
    <row r="565" spans="1:2" x14ac:dyDescent="0.25">
      <c r="A565" s="2">
        <v>43097.140972222223</v>
      </c>
      <c r="B565" s="3">
        <v>3.2270299999999996</v>
      </c>
    </row>
    <row r="566" spans="1:2" x14ac:dyDescent="0.25">
      <c r="A566" s="2">
        <v>43097.14166666667</v>
      </c>
      <c r="B566" s="3">
        <v>3.1401200000000018</v>
      </c>
    </row>
    <row r="567" spans="1:2" x14ac:dyDescent="0.25">
      <c r="A567" s="2">
        <v>43097.142361111117</v>
      </c>
      <c r="B567" s="3">
        <v>3.0619500000000017</v>
      </c>
    </row>
    <row r="568" spans="1:2" x14ac:dyDescent="0.25">
      <c r="A568" s="2">
        <v>43097.143055555556</v>
      </c>
      <c r="B568" s="3">
        <v>2.9846200000000001</v>
      </c>
    </row>
    <row r="569" spans="1:2" x14ac:dyDescent="0.25">
      <c r="A569" s="2">
        <v>43097.143750000003</v>
      </c>
      <c r="B569" s="3">
        <v>2.9134500000000001</v>
      </c>
    </row>
    <row r="570" spans="1:2" x14ac:dyDescent="0.25">
      <c r="A570" s="2">
        <v>43097.14444444445</v>
      </c>
      <c r="B570" s="3">
        <v>2.8457799999999995</v>
      </c>
    </row>
    <row r="571" spans="1:2" x14ac:dyDescent="0.25">
      <c r="A571" s="2">
        <v>43097.145138888889</v>
      </c>
      <c r="B571" s="3">
        <v>2.7810300000000008</v>
      </c>
    </row>
    <row r="572" spans="1:2" x14ac:dyDescent="0.25">
      <c r="A572" s="2">
        <v>43097.145833333336</v>
      </c>
      <c r="B572" s="3">
        <v>2.72187</v>
      </c>
    </row>
    <row r="573" spans="1:2" x14ac:dyDescent="0.25">
      <c r="A573" s="2">
        <v>43097.146527777782</v>
      </c>
      <c r="B573" s="3">
        <v>2.6652799999999992</v>
      </c>
    </row>
    <row r="574" spans="1:2" x14ac:dyDescent="0.25">
      <c r="A574" s="2">
        <v>43097.147222222222</v>
      </c>
      <c r="B574" s="3">
        <v>2.6072000000000002</v>
      </c>
    </row>
    <row r="575" spans="1:2" x14ac:dyDescent="0.25">
      <c r="A575" s="2">
        <v>43097.147916666669</v>
      </c>
      <c r="B575" s="3">
        <v>2.5593700000000013</v>
      </c>
    </row>
    <row r="576" spans="1:2" x14ac:dyDescent="0.25">
      <c r="A576" s="2">
        <v>43097.148611111115</v>
      </c>
      <c r="B576" s="3">
        <v>2.5185300000000006</v>
      </c>
    </row>
    <row r="577" spans="1:2" x14ac:dyDescent="0.25">
      <c r="A577" s="2">
        <v>43097.149305555555</v>
      </c>
      <c r="B577" s="3">
        <v>2.4881999999999995</v>
      </c>
    </row>
    <row r="578" spans="1:2" x14ac:dyDescent="0.25">
      <c r="A578" s="2">
        <v>43097.15</v>
      </c>
      <c r="B578" s="3">
        <v>2.4812000000000012</v>
      </c>
    </row>
    <row r="579" spans="1:2" x14ac:dyDescent="0.25">
      <c r="A579" s="2">
        <v>43097.150694444448</v>
      </c>
      <c r="B579" s="3">
        <v>2.5051199999999993</v>
      </c>
    </row>
    <row r="580" spans="1:2" x14ac:dyDescent="0.25">
      <c r="A580" s="2">
        <v>43097.151388888895</v>
      </c>
      <c r="B580" s="3">
        <v>2.604620000000001</v>
      </c>
    </row>
    <row r="581" spans="1:2" x14ac:dyDescent="0.25">
      <c r="A581" s="2">
        <v>43097.152083333334</v>
      </c>
      <c r="B581" s="3">
        <v>2.8432000000000004</v>
      </c>
    </row>
    <row r="582" spans="1:2" x14ac:dyDescent="0.25">
      <c r="A582" s="2">
        <v>43097.152777777781</v>
      </c>
      <c r="B582" s="3">
        <v>3.1902799999999991</v>
      </c>
    </row>
    <row r="583" spans="1:2" x14ac:dyDescent="0.25">
      <c r="A583" s="2">
        <v>43097.153472222228</v>
      </c>
      <c r="B583" s="3">
        <v>3.6330299999999998</v>
      </c>
    </row>
    <row r="584" spans="1:2" x14ac:dyDescent="0.25">
      <c r="A584" s="2">
        <v>43097.154166666667</v>
      </c>
      <c r="B584" s="3">
        <v>4.0891999999999999</v>
      </c>
    </row>
    <row r="585" spans="1:2" x14ac:dyDescent="0.25">
      <c r="A585" s="2">
        <v>43097.154861111114</v>
      </c>
      <c r="B585" s="3">
        <v>4.4969500000000009</v>
      </c>
    </row>
    <row r="586" spans="1:2" x14ac:dyDescent="0.25">
      <c r="A586" s="2">
        <v>43097.155555555561</v>
      </c>
      <c r="B586" s="3">
        <v>4.8451200000000005</v>
      </c>
    </row>
    <row r="587" spans="1:2" x14ac:dyDescent="0.25">
      <c r="A587" s="2">
        <v>43097.15625</v>
      </c>
      <c r="B587" s="3">
        <v>5.1023699999999996</v>
      </c>
    </row>
    <row r="588" spans="1:2" x14ac:dyDescent="0.25">
      <c r="A588" s="2">
        <v>43097.156944444447</v>
      </c>
      <c r="B588" s="3">
        <v>5.2906200000000014</v>
      </c>
    </row>
    <row r="589" spans="1:2" x14ac:dyDescent="0.25">
      <c r="A589" s="2">
        <v>43097.157638888893</v>
      </c>
      <c r="B589" s="3">
        <v>5.2077800000000005</v>
      </c>
    </row>
    <row r="590" spans="1:2" x14ac:dyDescent="0.25">
      <c r="A590" s="2">
        <v>43097.158333333333</v>
      </c>
      <c r="B590" s="3">
        <v>4.6571199999999999</v>
      </c>
    </row>
    <row r="591" spans="1:2" x14ac:dyDescent="0.25">
      <c r="A591" s="2">
        <v>43097.15902777778</v>
      </c>
      <c r="B591" s="3">
        <v>4.2604500000000005</v>
      </c>
    </row>
    <row r="592" spans="1:2" x14ac:dyDescent="0.25">
      <c r="A592" s="2">
        <v>43097.159722222226</v>
      </c>
      <c r="B592" s="3">
        <v>4.0287799999999994</v>
      </c>
    </row>
    <row r="593" spans="1:2" x14ac:dyDescent="0.25">
      <c r="A593" s="2">
        <v>43097.160416666666</v>
      </c>
      <c r="B593" s="3">
        <v>3.8356999999999992</v>
      </c>
    </row>
    <row r="594" spans="1:2" x14ac:dyDescent="0.25">
      <c r="A594" s="2">
        <v>43097.161111111112</v>
      </c>
      <c r="B594" s="3">
        <v>3.659870000000002</v>
      </c>
    </row>
    <row r="595" spans="1:2" x14ac:dyDescent="0.25">
      <c r="A595" s="2">
        <v>43097.161805555559</v>
      </c>
      <c r="B595" s="3">
        <v>3.5058700000000012</v>
      </c>
    </row>
    <row r="596" spans="1:2" x14ac:dyDescent="0.25">
      <c r="A596" s="2">
        <v>43097.162500000006</v>
      </c>
      <c r="B596" s="3">
        <v>3.3798700000000022</v>
      </c>
    </row>
    <row r="597" spans="1:2" x14ac:dyDescent="0.25">
      <c r="A597" s="2">
        <v>43097.163194444445</v>
      </c>
      <c r="B597" s="3">
        <v>3.2713700000000006</v>
      </c>
    </row>
    <row r="598" spans="1:2" x14ac:dyDescent="0.25">
      <c r="A598" s="2">
        <v>43097.163888888892</v>
      </c>
      <c r="B598" s="3">
        <v>3.1791200000000015</v>
      </c>
    </row>
    <row r="599" spans="1:2" x14ac:dyDescent="0.25">
      <c r="A599" s="2">
        <v>43097.164583333339</v>
      </c>
      <c r="B599" s="3">
        <v>3.09687</v>
      </c>
    </row>
    <row r="600" spans="1:2" x14ac:dyDescent="0.25">
      <c r="A600" s="2">
        <v>43097.165277777778</v>
      </c>
      <c r="B600" s="3">
        <v>3.0245300000000008</v>
      </c>
    </row>
    <row r="601" spans="1:2" x14ac:dyDescent="0.25">
      <c r="A601" s="2">
        <v>43097.165972222225</v>
      </c>
      <c r="B601" s="3">
        <v>2.9574500000000001</v>
      </c>
    </row>
    <row r="602" spans="1:2" x14ac:dyDescent="0.25">
      <c r="A602" s="2">
        <v>43097.166666666672</v>
      </c>
      <c r="B602" s="3">
        <v>2.8903700000000017</v>
      </c>
    </row>
    <row r="603" spans="1:2" x14ac:dyDescent="0.25">
      <c r="A603" s="2">
        <v>43097.167361111111</v>
      </c>
      <c r="B603" s="3">
        <v>2.8297000000000012</v>
      </c>
    </row>
    <row r="604" spans="1:2" x14ac:dyDescent="0.25">
      <c r="A604" s="2">
        <v>43097.168055555558</v>
      </c>
      <c r="B604" s="3">
        <v>2.7758699999999998</v>
      </c>
    </row>
    <row r="605" spans="1:2" x14ac:dyDescent="0.25">
      <c r="A605" s="2">
        <v>43097.168750000004</v>
      </c>
      <c r="B605" s="3">
        <v>2.7262800000000014</v>
      </c>
    </row>
    <row r="606" spans="1:2" x14ac:dyDescent="0.25">
      <c r="A606" s="2">
        <v>43097.169444444444</v>
      </c>
      <c r="B606" s="3">
        <v>2.6830300000000009</v>
      </c>
    </row>
    <row r="607" spans="1:2" x14ac:dyDescent="0.25">
      <c r="A607" s="2">
        <v>43097.170138888891</v>
      </c>
      <c r="B607" s="3">
        <v>2.6439499999999998</v>
      </c>
    </row>
    <row r="608" spans="1:2" x14ac:dyDescent="0.25">
      <c r="A608" s="2">
        <v>43097.170833333337</v>
      </c>
      <c r="B608" s="3">
        <v>2.6007799999999999</v>
      </c>
    </row>
    <row r="609" spans="1:2" x14ac:dyDescent="0.25">
      <c r="A609" s="2">
        <v>43097.171527777777</v>
      </c>
      <c r="B609" s="3">
        <v>2.5984500000000001</v>
      </c>
    </row>
    <row r="610" spans="1:2" x14ac:dyDescent="0.25">
      <c r="A610" s="2">
        <v>43097.172222222223</v>
      </c>
      <c r="B610" s="3">
        <v>2.6238700000000006</v>
      </c>
    </row>
    <row r="611" spans="1:2" x14ac:dyDescent="0.25">
      <c r="A611" s="2">
        <v>43097.17291666667</v>
      </c>
      <c r="B611" s="3">
        <v>2.6996999999999991</v>
      </c>
    </row>
    <row r="612" spans="1:2" x14ac:dyDescent="0.25">
      <c r="A612" s="2">
        <v>43097.173611111117</v>
      </c>
      <c r="B612" s="3">
        <v>2.8688700000000016</v>
      </c>
    </row>
    <row r="613" spans="1:2" x14ac:dyDescent="0.25">
      <c r="A613" s="2">
        <v>43097.174305555556</v>
      </c>
      <c r="B613" s="3">
        <v>3.1640300000000003</v>
      </c>
    </row>
    <row r="614" spans="1:2" x14ac:dyDescent="0.25">
      <c r="A614" s="2">
        <v>43097.175000000003</v>
      </c>
      <c r="B614" s="3">
        <v>3.5729499999999996</v>
      </c>
    </row>
    <row r="615" spans="1:2" x14ac:dyDescent="0.25">
      <c r="A615" s="2">
        <v>43097.17569444445</v>
      </c>
      <c r="B615" s="3">
        <v>4.0238700000000005</v>
      </c>
    </row>
    <row r="616" spans="1:2" x14ac:dyDescent="0.25">
      <c r="A616" s="2">
        <v>43097.176388888889</v>
      </c>
      <c r="B616" s="3">
        <v>4.3966199999999995</v>
      </c>
    </row>
    <row r="617" spans="1:2" x14ac:dyDescent="0.25">
      <c r="A617" s="2">
        <v>43097.177083333336</v>
      </c>
      <c r="B617" s="3">
        <v>4.7157000000000009</v>
      </c>
    </row>
    <row r="618" spans="1:2" x14ac:dyDescent="0.25">
      <c r="A618" s="2">
        <v>43097.177777777782</v>
      </c>
      <c r="B618" s="3">
        <v>5.0099499999999999</v>
      </c>
    </row>
    <row r="619" spans="1:2" x14ac:dyDescent="0.25">
      <c r="A619" s="2">
        <v>43097.178472222222</v>
      </c>
      <c r="B619" s="3">
        <v>5.2106200000000005</v>
      </c>
    </row>
    <row r="620" spans="1:2" x14ac:dyDescent="0.25">
      <c r="A620" s="2">
        <v>43097.179166666669</v>
      </c>
      <c r="B620" s="3">
        <v>5.2275300000000007</v>
      </c>
    </row>
    <row r="621" spans="1:2" x14ac:dyDescent="0.25">
      <c r="A621" s="2">
        <v>43097.179861111115</v>
      </c>
      <c r="B621" s="3">
        <v>4.8197799999999997</v>
      </c>
    </row>
    <row r="622" spans="1:2" x14ac:dyDescent="0.25">
      <c r="A622" s="2">
        <v>43097.180555555555</v>
      </c>
      <c r="B622" s="3">
        <v>4.2811200000000005</v>
      </c>
    </row>
    <row r="623" spans="1:2" x14ac:dyDescent="0.25">
      <c r="A623" s="2">
        <v>43097.181250000001</v>
      </c>
      <c r="B623" s="3">
        <v>4.06412</v>
      </c>
    </row>
    <row r="624" spans="1:2" x14ac:dyDescent="0.25">
      <c r="A624" s="2">
        <v>43097.181944444448</v>
      </c>
      <c r="B624" s="3">
        <v>3.8727800000000001</v>
      </c>
    </row>
    <row r="625" spans="1:2" x14ac:dyDescent="0.25">
      <c r="A625" s="2">
        <v>43097.182638888895</v>
      </c>
      <c r="B625" s="3">
        <v>3.6907799999999997</v>
      </c>
    </row>
    <row r="626" spans="1:2" x14ac:dyDescent="0.25">
      <c r="A626" s="2">
        <v>43097.183333333334</v>
      </c>
      <c r="B626" s="3">
        <v>3.5321199999999999</v>
      </c>
    </row>
    <row r="627" spans="1:2" x14ac:dyDescent="0.25">
      <c r="A627" s="2">
        <v>43097.184027777781</v>
      </c>
      <c r="B627" s="3">
        <v>3.4020299999999999</v>
      </c>
    </row>
    <row r="628" spans="1:2" x14ac:dyDescent="0.25">
      <c r="A628" s="2">
        <v>43097.184722222228</v>
      </c>
      <c r="B628" s="3">
        <v>3.2912000000000012</v>
      </c>
    </row>
    <row r="629" spans="1:2" x14ac:dyDescent="0.25">
      <c r="A629" s="2">
        <v>43097.185416666667</v>
      </c>
      <c r="B629" s="3">
        <v>3.2001999999999997</v>
      </c>
    </row>
    <row r="630" spans="1:2" x14ac:dyDescent="0.25">
      <c r="A630" s="2">
        <v>43097.186111111114</v>
      </c>
      <c r="B630" s="3">
        <v>3.1185300000000007</v>
      </c>
    </row>
    <row r="631" spans="1:2" x14ac:dyDescent="0.25">
      <c r="A631" s="2">
        <v>43097.186805555561</v>
      </c>
      <c r="B631" s="3">
        <v>3.0491200000000003</v>
      </c>
    </row>
    <row r="632" spans="1:2" x14ac:dyDescent="0.25">
      <c r="A632" s="2">
        <v>43097.1875</v>
      </c>
      <c r="B632" s="3">
        <v>2.9913700000000008</v>
      </c>
    </row>
    <row r="633" spans="1:2" x14ac:dyDescent="0.25">
      <c r="A633" s="2">
        <v>43097.188194444447</v>
      </c>
      <c r="B633" s="3">
        <v>2.9353700000000016</v>
      </c>
    </row>
    <row r="634" spans="1:2" x14ac:dyDescent="0.25">
      <c r="A634" s="2">
        <v>43097.188888888893</v>
      </c>
      <c r="B634" s="3">
        <v>2.8857799999999996</v>
      </c>
    </row>
    <row r="635" spans="1:2" x14ac:dyDescent="0.25">
      <c r="A635" s="2">
        <v>43097.189583333333</v>
      </c>
      <c r="B635" s="3">
        <v>2.85778</v>
      </c>
    </row>
    <row r="636" spans="1:2" x14ac:dyDescent="0.25">
      <c r="A636" s="2">
        <v>43097.19027777778</v>
      </c>
      <c r="B636" s="3">
        <v>2.8405299999999998</v>
      </c>
    </row>
    <row r="637" spans="1:2" x14ac:dyDescent="0.25">
      <c r="A637" s="2">
        <v>43097.190972222226</v>
      </c>
      <c r="B637" s="3">
        <v>2.8597799999999993</v>
      </c>
    </row>
    <row r="638" spans="1:2" x14ac:dyDescent="0.25">
      <c r="A638" s="2">
        <v>43097.191666666666</v>
      </c>
      <c r="B638" s="3">
        <v>2.9213700000000005</v>
      </c>
    </row>
    <row r="639" spans="1:2" x14ac:dyDescent="0.25">
      <c r="A639" s="2">
        <v>43097.192361111112</v>
      </c>
      <c r="B639" s="3">
        <v>3.0555300000000001</v>
      </c>
    </row>
    <row r="640" spans="1:2" x14ac:dyDescent="0.25">
      <c r="A640" s="2">
        <v>43097.193055555559</v>
      </c>
      <c r="B640" s="3">
        <v>3.3133699999999999</v>
      </c>
    </row>
    <row r="641" spans="1:2" x14ac:dyDescent="0.25">
      <c r="A641" s="2">
        <v>43097.193750000006</v>
      </c>
      <c r="B641" s="3">
        <v>3.6499500000000014</v>
      </c>
    </row>
    <row r="642" spans="1:2" x14ac:dyDescent="0.25">
      <c r="A642" s="2">
        <v>43097.194444444445</v>
      </c>
      <c r="B642" s="3">
        <v>4.0302799999999994</v>
      </c>
    </row>
    <row r="643" spans="1:2" x14ac:dyDescent="0.25">
      <c r="A643" s="2">
        <v>43097.195138888892</v>
      </c>
      <c r="B643" s="3">
        <v>4.3598699999999999</v>
      </c>
    </row>
    <row r="644" spans="1:2" x14ac:dyDescent="0.25">
      <c r="A644" s="2">
        <v>43097.195833333339</v>
      </c>
      <c r="B644" s="3">
        <v>4.6480300000000012</v>
      </c>
    </row>
    <row r="645" spans="1:2" x14ac:dyDescent="0.25">
      <c r="A645" s="2">
        <v>43097.196527777778</v>
      </c>
      <c r="B645" s="3">
        <v>4.8872</v>
      </c>
    </row>
    <row r="646" spans="1:2" x14ac:dyDescent="0.25">
      <c r="A646" s="2">
        <v>43097.197222222225</v>
      </c>
      <c r="B646" s="3">
        <v>5.0050300000000005</v>
      </c>
    </row>
    <row r="647" spans="1:2" x14ac:dyDescent="0.25">
      <c r="A647" s="2">
        <v>43097.197916666672</v>
      </c>
      <c r="B647" s="3">
        <v>5.0487800000000007</v>
      </c>
    </row>
    <row r="648" spans="1:2" x14ac:dyDescent="0.25">
      <c r="A648" s="2">
        <v>43097.198611111111</v>
      </c>
      <c r="B648" s="3">
        <v>4.6159499999999989</v>
      </c>
    </row>
    <row r="649" spans="1:2" x14ac:dyDescent="0.25">
      <c r="A649" s="2">
        <v>43097.199305555558</v>
      </c>
      <c r="B649" s="3">
        <v>4.2362000000000002</v>
      </c>
    </row>
    <row r="650" spans="1:2" x14ac:dyDescent="0.25">
      <c r="A650" s="2">
        <v>43097.200000000004</v>
      </c>
      <c r="B650" s="3">
        <v>4.02562</v>
      </c>
    </row>
    <row r="651" spans="1:2" x14ac:dyDescent="0.25">
      <c r="A651" s="2">
        <v>43097.200694444444</v>
      </c>
      <c r="B651" s="3">
        <v>3.8284499999999992</v>
      </c>
    </row>
    <row r="652" spans="1:2" x14ac:dyDescent="0.25">
      <c r="A652" s="2">
        <v>43097.201388888891</v>
      </c>
      <c r="B652" s="3">
        <v>3.6505299999999998</v>
      </c>
    </row>
    <row r="653" spans="1:2" x14ac:dyDescent="0.25">
      <c r="A653" s="2">
        <v>43097.202083333337</v>
      </c>
      <c r="B653" s="3">
        <v>3.4988700000000006</v>
      </c>
    </row>
    <row r="654" spans="1:2" x14ac:dyDescent="0.25">
      <c r="A654" s="2">
        <v>43097.202777777777</v>
      </c>
      <c r="B654" s="3">
        <v>3.3746200000000011</v>
      </c>
    </row>
    <row r="655" spans="1:2" x14ac:dyDescent="0.25">
      <c r="A655" s="2">
        <v>43097.203472222223</v>
      </c>
      <c r="B655" s="3">
        <v>3.2684499999999992</v>
      </c>
    </row>
    <row r="656" spans="1:2" x14ac:dyDescent="0.25">
      <c r="A656" s="2">
        <v>43097.20416666667</v>
      </c>
      <c r="B656" s="3">
        <v>3.1757000000000004</v>
      </c>
    </row>
    <row r="657" spans="1:2" x14ac:dyDescent="0.25">
      <c r="A657" s="2">
        <v>43097.204861111117</v>
      </c>
      <c r="B657" s="3">
        <v>3.0928700000000013</v>
      </c>
    </row>
    <row r="658" spans="1:2" x14ac:dyDescent="0.25">
      <c r="A658" s="2">
        <v>43097.205555555556</v>
      </c>
      <c r="B658" s="3">
        <v>3.0211199999999998</v>
      </c>
    </row>
    <row r="659" spans="1:2" x14ac:dyDescent="0.25">
      <c r="A659" s="2">
        <v>43097.206250000003</v>
      </c>
      <c r="B659" s="3">
        <v>2.9516999999999998</v>
      </c>
    </row>
    <row r="660" spans="1:2" x14ac:dyDescent="0.25">
      <c r="A660" s="2">
        <v>43097.20694444445</v>
      </c>
      <c r="B660" s="3">
        <v>2.8863700000000008</v>
      </c>
    </row>
    <row r="661" spans="1:2" x14ac:dyDescent="0.25">
      <c r="A661" s="2">
        <v>43097.207638888889</v>
      </c>
      <c r="B661" s="3">
        <v>2.8216199999999994</v>
      </c>
    </row>
    <row r="662" spans="1:2" x14ac:dyDescent="0.25">
      <c r="A662" s="2">
        <v>43097.208333333336</v>
      </c>
      <c r="B662" s="3">
        <v>2.762700000000001</v>
      </c>
    </row>
    <row r="663" spans="1:2" x14ac:dyDescent="0.25">
      <c r="A663" s="2">
        <v>43097.209027777782</v>
      </c>
      <c r="B663" s="3">
        <v>2.7107800000000011</v>
      </c>
    </row>
    <row r="664" spans="1:2" x14ac:dyDescent="0.25">
      <c r="A664" s="2">
        <v>43097.209722222222</v>
      </c>
      <c r="B664" s="3">
        <v>2.6670299999999996</v>
      </c>
    </row>
    <row r="665" spans="1:2" x14ac:dyDescent="0.25">
      <c r="A665" s="2">
        <v>43097.210416666669</v>
      </c>
      <c r="B665" s="3">
        <v>2.6302800000000004</v>
      </c>
    </row>
    <row r="666" spans="1:2" x14ac:dyDescent="0.25">
      <c r="A666" s="2">
        <v>43097.211111111115</v>
      </c>
      <c r="B666" s="3">
        <v>2.604620000000001</v>
      </c>
    </row>
    <row r="667" spans="1:2" x14ac:dyDescent="0.25">
      <c r="A667" s="2">
        <v>43097.211805555555</v>
      </c>
      <c r="B667" s="3">
        <v>2.604620000000001</v>
      </c>
    </row>
    <row r="668" spans="1:2" x14ac:dyDescent="0.25">
      <c r="A668" s="2">
        <v>43097.212500000001</v>
      </c>
      <c r="B668" s="3">
        <v>2.6541999999999994</v>
      </c>
    </row>
    <row r="669" spans="1:2" x14ac:dyDescent="0.25">
      <c r="A669" s="2">
        <v>43097.213194444448</v>
      </c>
      <c r="B669" s="3">
        <v>2.7691199999999991</v>
      </c>
    </row>
    <row r="670" spans="1:2" x14ac:dyDescent="0.25">
      <c r="A670" s="2">
        <v>43097.213888888895</v>
      </c>
      <c r="B670" s="3">
        <v>2.9884499999999989</v>
      </c>
    </row>
    <row r="671" spans="1:2" x14ac:dyDescent="0.25">
      <c r="A671" s="2">
        <v>43097.214583333334</v>
      </c>
      <c r="B671" s="3">
        <v>3.3442799999999999</v>
      </c>
    </row>
    <row r="672" spans="1:2" x14ac:dyDescent="0.25">
      <c r="A672" s="2">
        <v>43097.215277777781</v>
      </c>
      <c r="B672" s="3">
        <v>3.7788700000000004</v>
      </c>
    </row>
    <row r="673" spans="1:2" x14ac:dyDescent="0.25">
      <c r="A673" s="2">
        <v>43097.215972222228</v>
      </c>
      <c r="B673" s="3">
        <v>4.2152000000000012</v>
      </c>
    </row>
    <row r="674" spans="1:2" x14ac:dyDescent="0.25">
      <c r="A674" s="2">
        <v>43097.216666666667</v>
      </c>
      <c r="B674" s="3">
        <v>4.5774499999999998</v>
      </c>
    </row>
    <row r="675" spans="1:2" x14ac:dyDescent="0.25">
      <c r="A675" s="2">
        <v>43097.217361111114</v>
      </c>
      <c r="B675" s="3">
        <v>4.8749500000000001</v>
      </c>
    </row>
    <row r="676" spans="1:2" x14ac:dyDescent="0.25">
      <c r="A676" s="2">
        <v>43097.218055555561</v>
      </c>
      <c r="B676" s="3">
        <v>4.9402800000000013</v>
      </c>
    </row>
    <row r="677" spans="1:2" x14ac:dyDescent="0.25">
      <c r="A677" s="2">
        <v>43097.21875</v>
      </c>
      <c r="B677" s="3">
        <v>4.9531200000000002</v>
      </c>
    </row>
    <row r="678" spans="1:2" x14ac:dyDescent="0.25">
      <c r="A678" s="2">
        <v>43097.219444444447</v>
      </c>
      <c r="B678" s="3">
        <v>4.5733700000000006</v>
      </c>
    </row>
    <row r="679" spans="1:2" x14ac:dyDescent="0.25">
      <c r="A679" s="2">
        <v>43097.220138888893</v>
      </c>
      <c r="B679" s="3">
        <v>4.1720300000000012</v>
      </c>
    </row>
    <row r="680" spans="1:2" x14ac:dyDescent="0.25">
      <c r="A680" s="2">
        <v>43097.220833333333</v>
      </c>
      <c r="B680" s="3">
        <v>3.9503700000000013</v>
      </c>
    </row>
    <row r="681" spans="1:2" x14ac:dyDescent="0.25">
      <c r="A681" s="2">
        <v>43097.22152777778</v>
      </c>
      <c r="B681" s="3">
        <v>3.757280000000002</v>
      </c>
    </row>
    <row r="682" spans="1:2" x14ac:dyDescent="0.25">
      <c r="A682" s="2">
        <v>43097.222222222226</v>
      </c>
      <c r="B682" s="3">
        <v>3.5898699999999995</v>
      </c>
    </row>
    <row r="683" spans="1:2" x14ac:dyDescent="0.25">
      <c r="A683" s="2">
        <v>43097.222916666666</v>
      </c>
      <c r="B683" s="3">
        <v>3.4446200000000009</v>
      </c>
    </row>
    <row r="684" spans="1:2" x14ac:dyDescent="0.25">
      <c r="A684" s="2">
        <v>43097.223611111112</v>
      </c>
      <c r="B684" s="3">
        <v>3.3250300000000004</v>
      </c>
    </row>
    <row r="685" spans="1:2" x14ac:dyDescent="0.25">
      <c r="A685" s="2">
        <v>43097.224305555559</v>
      </c>
      <c r="B685" s="3">
        <v>3.2212000000000001</v>
      </c>
    </row>
    <row r="686" spans="1:2" x14ac:dyDescent="0.25">
      <c r="A686" s="2">
        <v>43097.225000000006</v>
      </c>
      <c r="B686" s="3">
        <v>3.13428</v>
      </c>
    </row>
    <row r="687" spans="1:2" x14ac:dyDescent="0.25">
      <c r="A687" s="2">
        <v>43097.225694444445</v>
      </c>
      <c r="B687" s="3">
        <v>3.0520300000000007</v>
      </c>
    </row>
    <row r="688" spans="1:2" x14ac:dyDescent="0.25">
      <c r="A688" s="2">
        <v>43097.226388888892</v>
      </c>
      <c r="B688" s="3">
        <v>2.9756200000000002</v>
      </c>
    </row>
    <row r="689" spans="1:2" x14ac:dyDescent="0.25">
      <c r="A689" s="2">
        <v>43097.227083333339</v>
      </c>
      <c r="B689" s="3">
        <v>2.9015299999999993</v>
      </c>
    </row>
    <row r="690" spans="1:2" x14ac:dyDescent="0.25">
      <c r="A690" s="2">
        <v>43097.227777777778</v>
      </c>
      <c r="B690" s="3">
        <v>2.8306200000000015</v>
      </c>
    </row>
    <row r="691" spans="1:2" x14ac:dyDescent="0.25">
      <c r="A691" s="2">
        <v>43097.228472222225</v>
      </c>
      <c r="B691" s="3">
        <v>2.7635300000000007</v>
      </c>
    </row>
    <row r="692" spans="1:2" x14ac:dyDescent="0.25">
      <c r="A692" s="2">
        <v>43097.229166666672</v>
      </c>
      <c r="B692" s="3">
        <v>2.7002800000000011</v>
      </c>
    </row>
    <row r="693" spans="1:2" x14ac:dyDescent="0.25">
      <c r="A693" s="2">
        <v>43097.229861111111</v>
      </c>
      <c r="B693" s="3">
        <v>2.6396200000000012</v>
      </c>
    </row>
    <row r="694" spans="1:2" x14ac:dyDescent="0.25">
      <c r="A694" s="2">
        <v>43097.230555555558</v>
      </c>
      <c r="B694" s="3">
        <v>2.5847799999999994</v>
      </c>
    </row>
    <row r="695" spans="1:2" x14ac:dyDescent="0.25">
      <c r="A695" s="2">
        <v>43097.231250000004</v>
      </c>
      <c r="B695" s="3">
        <v>2.5305300000000002</v>
      </c>
    </row>
    <row r="696" spans="1:2" x14ac:dyDescent="0.25">
      <c r="A696" s="2">
        <v>43097.231944444444</v>
      </c>
      <c r="B696" s="3">
        <v>2.4847800000000007</v>
      </c>
    </row>
    <row r="697" spans="1:2" x14ac:dyDescent="0.25">
      <c r="A697" s="2">
        <v>43097.232638888891</v>
      </c>
      <c r="B697" s="3">
        <v>2.4456999999999995</v>
      </c>
    </row>
    <row r="698" spans="1:2" x14ac:dyDescent="0.25">
      <c r="A698" s="2">
        <v>43097.233333333337</v>
      </c>
      <c r="B698" s="3">
        <v>2.4220300000000008</v>
      </c>
    </row>
    <row r="699" spans="1:2" x14ac:dyDescent="0.25">
      <c r="A699" s="2">
        <v>43097.234027777777</v>
      </c>
      <c r="B699" s="3">
        <v>2.4243700000000001</v>
      </c>
    </row>
    <row r="700" spans="1:2" x14ac:dyDescent="0.25">
      <c r="A700" s="2">
        <v>43097.234722222223</v>
      </c>
      <c r="B700" s="3">
        <v>2.4742800000000011</v>
      </c>
    </row>
    <row r="701" spans="1:2" x14ac:dyDescent="0.25">
      <c r="A701" s="2">
        <v>43097.23541666667</v>
      </c>
      <c r="B701" s="3">
        <v>2.6002800000000001</v>
      </c>
    </row>
    <row r="702" spans="1:2" x14ac:dyDescent="0.25">
      <c r="A702" s="2">
        <v>43097.236111111117</v>
      </c>
      <c r="B702" s="3">
        <v>2.8728700000000016</v>
      </c>
    </row>
    <row r="703" spans="1:2" x14ac:dyDescent="0.25">
      <c r="A703" s="2">
        <v>43097.236805555556</v>
      </c>
      <c r="B703" s="3">
        <v>3.2613700000000008</v>
      </c>
    </row>
    <row r="704" spans="1:2" x14ac:dyDescent="0.25">
      <c r="A704" s="2">
        <v>43097.237500000003</v>
      </c>
      <c r="B704" s="3">
        <v>3.732120000000001</v>
      </c>
    </row>
    <row r="705" spans="1:2" x14ac:dyDescent="0.25">
      <c r="A705" s="2">
        <v>43097.23819444445</v>
      </c>
      <c r="B705" s="3">
        <v>4.1643699999999999</v>
      </c>
    </row>
    <row r="706" spans="1:2" x14ac:dyDescent="0.25">
      <c r="A706" s="2">
        <v>43097.238888888889</v>
      </c>
      <c r="B706" s="3">
        <v>4.5576200000000009</v>
      </c>
    </row>
    <row r="707" spans="1:2" x14ac:dyDescent="0.25">
      <c r="A707" s="2">
        <v>43097.239583333336</v>
      </c>
      <c r="B707" s="3">
        <v>4.7961999999999998</v>
      </c>
    </row>
    <row r="708" spans="1:2" x14ac:dyDescent="0.25">
      <c r="A708" s="2">
        <v>43097.240277777782</v>
      </c>
      <c r="B708" s="3">
        <v>5.0382800000000012</v>
      </c>
    </row>
    <row r="709" spans="1:2" x14ac:dyDescent="0.25">
      <c r="A709" s="2">
        <v>43097.240972222222</v>
      </c>
      <c r="B709" s="3">
        <v>5.0406200000000005</v>
      </c>
    </row>
    <row r="710" spans="1:2" x14ac:dyDescent="0.25">
      <c r="A710" s="2">
        <v>43097.241666666669</v>
      </c>
      <c r="B710" s="3">
        <v>4.5913700000000004</v>
      </c>
    </row>
    <row r="711" spans="1:2" x14ac:dyDescent="0.25">
      <c r="A711" s="2">
        <v>43097.242361111115</v>
      </c>
      <c r="B711" s="3">
        <v>4.1766200000000016</v>
      </c>
    </row>
    <row r="712" spans="1:2" x14ac:dyDescent="0.25">
      <c r="A712" s="2">
        <v>43097.243055555555</v>
      </c>
      <c r="B712" s="3">
        <v>3.9392800000000001</v>
      </c>
    </row>
    <row r="713" spans="1:2" x14ac:dyDescent="0.25">
      <c r="A713" s="2">
        <v>43097.243750000001</v>
      </c>
      <c r="B713" s="3">
        <v>3.7508700000000008</v>
      </c>
    </row>
    <row r="714" spans="1:2" x14ac:dyDescent="0.25">
      <c r="A714" s="2">
        <v>43097.244444444448</v>
      </c>
      <c r="B714" s="3">
        <v>3.5793699999999999</v>
      </c>
    </row>
    <row r="715" spans="1:2" x14ac:dyDescent="0.25">
      <c r="A715" s="2">
        <v>43097.245138888895</v>
      </c>
      <c r="B715" s="3">
        <v>3.4335299999999993</v>
      </c>
    </row>
    <row r="716" spans="1:2" x14ac:dyDescent="0.25">
      <c r="A716" s="2">
        <v>43097.245833333334</v>
      </c>
      <c r="B716" s="3">
        <v>3.3168700000000002</v>
      </c>
    </row>
    <row r="717" spans="1:2" x14ac:dyDescent="0.25">
      <c r="A717" s="2">
        <v>43097.246527777781</v>
      </c>
      <c r="B717" s="3">
        <v>3.2165300000000014</v>
      </c>
    </row>
    <row r="718" spans="1:2" x14ac:dyDescent="0.25">
      <c r="A718" s="2">
        <v>43097.247222222228</v>
      </c>
      <c r="B718" s="3">
        <v>3.1366200000000015</v>
      </c>
    </row>
    <row r="719" spans="1:2" x14ac:dyDescent="0.25">
      <c r="A719" s="2">
        <v>43097.247916666667</v>
      </c>
      <c r="B719" s="3">
        <v>3.0607800000000007</v>
      </c>
    </row>
    <row r="720" spans="1:2" x14ac:dyDescent="0.25">
      <c r="A720" s="2">
        <v>43097.248611111114</v>
      </c>
      <c r="B720" s="3">
        <v>2.9913700000000008</v>
      </c>
    </row>
    <row r="721" spans="1:2" x14ac:dyDescent="0.25">
      <c r="A721" s="2">
        <v>43097.249305555561</v>
      </c>
      <c r="B721" s="3">
        <v>2.9301200000000005</v>
      </c>
    </row>
    <row r="722" spans="1:2" x14ac:dyDescent="0.25">
      <c r="A722" s="2">
        <v>43097.25</v>
      </c>
      <c r="B722" s="3">
        <v>2.8741200000000013</v>
      </c>
    </row>
    <row r="723" spans="1:2" x14ac:dyDescent="0.25">
      <c r="A723" s="2">
        <v>43097.250694444447</v>
      </c>
      <c r="B723" s="3">
        <v>2.8239500000000008</v>
      </c>
    </row>
    <row r="724" spans="1:2" x14ac:dyDescent="0.25">
      <c r="A724" s="2">
        <v>43097.251388888893</v>
      </c>
      <c r="B724" s="3">
        <v>2.7784500000000012</v>
      </c>
    </row>
    <row r="725" spans="1:2" x14ac:dyDescent="0.25">
      <c r="A725" s="2">
        <v>43097.252083333333</v>
      </c>
      <c r="B725" s="3">
        <v>2.7481200000000001</v>
      </c>
    </row>
    <row r="726" spans="1:2" x14ac:dyDescent="0.25">
      <c r="A726" s="2">
        <v>43097.25277777778</v>
      </c>
      <c r="B726" s="3">
        <v>2.7335300000000018</v>
      </c>
    </row>
    <row r="727" spans="1:2" x14ac:dyDescent="0.25">
      <c r="A727" s="2">
        <v>43097.253472222226</v>
      </c>
      <c r="B727" s="3">
        <v>2.7504500000000021</v>
      </c>
    </row>
    <row r="728" spans="1:2" x14ac:dyDescent="0.25">
      <c r="A728" s="2">
        <v>43097.254166666666</v>
      </c>
      <c r="B728" s="3">
        <v>2.8245300000000011</v>
      </c>
    </row>
    <row r="729" spans="1:2" x14ac:dyDescent="0.25">
      <c r="A729" s="2">
        <v>43097.254861111112</v>
      </c>
      <c r="B729" s="3">
        <v>2.9872800000000019</v>
      </c>
    </row>
    <row r="730" spans="1:2" x14ac:dyDescent="0.25">
      <c r="A730" s="2">
        <v>43097.255555555559</v>
      </c>
      <c r="B730" s="3">
        <v>3.2585300000000017</v>
      </c>
    </row>
    <row r="731" spans="1:2" x14ac:dyDescent="0.25">
      <c r="A731" s="2">
        <v>43097.256250000006</v>
      </c>
      <c r="B731" s="3">
        <v>3.6382800000000008</v>
      </c>
    </row>
    <row r="732" spans="1:2" x14ac:dyDescent="0.25">
      <c r="A732" s="2">
        <v>43097.256944444445</v>
      </c>
      <c r="B732" s="3">
        <v>4.0323700000000011</v>
      </c>
    </row>
    <row r="733" spans="1:2" x14ac:dyDescent="0.25">
      <c r="A733" s="2">
        <v>43097.257638888892</v>
      </c>
      <c r="B733" s="3">
        <v>4.3689499999999999</v>
      </c>
    </row>
    <row r="734" spans="1:2" x14ac:dyDescent="0.25">
      <c r="A734" s="2">
        <v>43097.258333333339</v>
      </c>
      <c r="B734" s="3">
        <v>4.7186199999999996</v>
      </c>
    </row>
    <row r="735" spans="1:2" x14ac:dyDescent="0.25">
      <c r="A735" s="2">
        <v>43097.259027777778</v>
      </c>
      <c r="B735" s="3">
        <v>4.8965300000000012</v>
      </c>
    </row>
    <row r="736" spans="1:2" x14ac:dyDescent="0.25">
      <c r="A736" s="2">
        <v>43097.259722222225</v>
      </c>
      <c r="B736" s="3">
        <v>4.9891999999999994</v>
      </c>
    </row>
    <row r="737" spans="1:2" x14ac:dyDescent="0.25">
      <c r="A737" s="2">
        <v>43097.260416666672</v>
      </c>
      <c r="B737" s="3">
        <v>5.0131199999999998</v>
      </c>
    </row>
    <row r="738" spans="1:2" x14ac:dyDescent="0.25">
      <c r="A738" s="2">
        <v>43097.261111111111</v>
      </c>
      <c r="B738" s="3">
        <v>4.51553</v>
      </c>
    </row>
    <row r="739" spans="1:2" x14ac:dyDescent="0.25">
      <c r="A739" s="2">
        <v>43097.261805555558</v>
      </c>
      <c r="B739" s="3">
        <v>4.1678700000000015</v>
      </c>
    </row>
    <row r="740" spans="1:2" x14ac:dyDescent="0.25">
      <c r="A740" s="2">
        <v>43097.262500000004</v>
      </c>
      <c r="B740" s="3">
        <v>3.9655299999999998</v>
      </c>
    </row>
    <row r="741" spans="1:2" x14ac:dyDescent="0.25">
      <c r="A741" s="2">
        <v>43097.263194444444</v>
      </c>
      <c r="B741" s="3">
        <v>3.7701200000000004</v>
      </c>
    </row>
    <row r="742" spans="1:2" x14ac:dyDescent="0.25">
      <c r="A742" s="2">
        <v>43097.263888888891</v>
      </c>
      <c r="B742" s="3">
        <v>3.6015300000000012</v>
      </c>
    </row>
    <row r="743" spans="1:2" x14ac:dyDescent="0.25">
      <c r="A743" s="2">
        <v>43097.264583333337</v>
      </c>
      <c r="B743" s="3">
        <v>3.4557000000000007</v>
      </c>
    </row>
    <row r="744" spans="1:2" x14ac:dyDescent="0.25">
      <c r="A744" s="2">
        <v>43097.265277777777</v>
      </c>
      <c r="B744" s="3">
        <v>3.3348699999999996</v>
      </c>
    </row>
    <row r="745" spans="1:2" x14ac:dyDescent="0.25">
      <c r="A745" s="2">
        <v>43097.265972222223</v>
      </c>
      <c r="B745" s="3">
        <v>3.2327800000000013</v>
      </c>
    </row>
    <row r="746" spans="1:2" x14ac:dyDescent="0.25">
      <c r="A746" s="2">
        <v>43097.26666666667</v>
      </c>
      <c r="B746" s="3">
        <v>3.1423700000000019</v>
      </c>
    </row>
    <row r="747" spans="1:2" x14ac:dyDescent="0.25">
      <c r="A747" s="2">
        <v>43097.267361111117</v>
      </c>
      <c r="B747" s="3">
        <v>3.059530000000001</v>
      </c>
    </row>
    <row r="748" spans="1:2" x14ac:dyDescent="0.25">
      <c r="A748" s="2">
        <v>43097.268055555556</v>
      </c>
      <c r="B748" s="3">
        <v>2.9878700000000005</v>
      </c>
    </row>
    <row r="749" spans="1:2" x14ac:dyDescent="0.25">
      <c r="A749" s="2">
        <v>43097.268750000003</v>
      </c>
      <c r="B749" s="3">
        <v>2.9184500000000004</v>
      </c>
    </row>
    <row r="750" spans="1:2" x14ac:dyDescent="0.25">
      <c r="A750" s="2">
        <v>43097.26944444445</v>
      </c>
      <c r="B750" s="3">
        <v>2.8522799999999995</v>
      </c>
    </row>
    <row r="751" spans="1:2" x14ac:dyDescent="0.25">
      <c r="A751" s="2">
        <v>43097.270138888889</v>
      </c>
      <c r="B751" s="3">
        <v>2.7875300000000003</v>
      </c>
    </row>
    <row r="752" spans="1:2" x14ac:dyDescent="0.25">
      <c r="A752" s="2">
        <v>43097.270833333336</v>
      </c>
      <c r="B752" s="3">
        <v>2.7293700000000003</v>
      </c>
    </row>
    <row r="753" spans="1:2" x14ac:dyDescent="0.25">
      <c r="A753" s="2">
        <v>43097.271527777782</v>
      </c>
      <c r="B753" s="3">
        <v>2.6774499999999999</v>
      </c>
    </row>
    <row r="754" spans="1:2" x14ac:dyDescent="0.25">
      <c r="A754" s="2">
        <v>43097.272222222222</v>
      </c>
      <c r="B754" s="3">
        <v>2.6267800000000001</v>
      </c>
    </row>
    <row r="755" spans="1:2" x14ac:dyDescent="0.25">
      <c r="A755" s="2">
        <v>43097.272916666669</v>
      </c>
      <c r="B755" s="3">
        <v>2.5900300000000005</v>
      </c>
    </row>
    <row r="756" spans="1:2" x14ac:dyDescent="0.25">
      <c r="A756" s="2">
        <v>43097.273611111115</v>
      </c>
      <c r="B756" s="3">
        <v>2.5625300000000006</v>
      </c>
    </row>
    <row r="757" spans="1:2" x14ac:dyDescent="0.25">
      <c r="A757" s="2">
        <v>43097.274305555555</v>
      </c>
      <c r="B757" s="3">
        <v>2.5537800000000006</v>
      </c>
    </row>
    <row r="758" spans="1:2" x14ac:dyDescent="0.25">
      <c r="A758" s="2">
        <v>43097.275000000001</v>
      </c>
      <c r="B758" s="3">
        <v>2.5800300000000003</v>
      </c>
    </row>
    <row r="759" spans="1:2" x14ac:dyDescent="0.25">
      <c r="A759" s="2">
        <v>43097.275694444448</v>
      </c>
      <c r="B759" s="3">
        <v>2.6558700000000011</v>
      </c>
    </row>
    <row r="760" spans="1:2" x14ac:dyDescent="0.25">
      <c r="A760" s="2">
        <v>43097.276388888895</v>
      </c>
      <c r="B760" s="3">
        <v>2.8145300000000009</v>
      </c>
    </row>
    <row r="761" spans="1:2" x14ac:dyDescent="0.25">
      <c r="A761" s="2">
        <v>43097.277083333334</v>
      </c>
      <c r="B761" s="3">
        <v>3.0898700000000021</v>
      </c>
    </row>
    <row r="762" spans="1:2" x14ac:dyDescent="0.25">
      <c r="A762" s="2">
        <v>43097.277777777781</v>
      </c>
      <c r="B762" s="3">
        <v>3.4627000000000008</v>
      </c>
    </row>
    <row r="763" spans="1:2" x14ac:dyDescent="0.25">
      <c r="A763" s="2">
        <v>43097.278472222228</v>
      </c>
      <c r="B763" s="3">
        <v>3.8792000000000018</v>
      </c>
    </row>
    <row r="764" spans="1:2" x14ac:dyDescent="0.25">
      <c r="A764" s="2">
        <v>43097.279166666667</v>
      </c>
      <c r="B764" s="3">
        <v>4.2442799999999998</v>
      </c>
    </row>
    <row r="765" spans="1:2" x14ac:dyDescent="0.25">
      <c r="A765" s="2">
        <v>43097.279861111114</v>
      </c>
      <c r="B765" s="3">
        <v>4.6112000000000002</v>
      </c>
    </row>
    <row r="766" spans="1:2" x14ac:dyDescent="0.25">
      <c r="A766" s="2">
        <v>43097.280555555561</v>
      </c>
      <c r="B766" s="3">
        <v>4.7803700000000013</v>
      </c>
    </row>
    <row r="767" spans="1:2" x14ac:dyDescent="0.25">
      <c r="A767" s="2">
        <v>43097.28125</v>
      </c>
      <c r="B767" s="3">
        <v>5.0026200000000003</v>
      </c>
    </row>
    <row r="768" spans="1:2" x14ac:dyDescent="0.25">
      <c r="A768" s="2">
        <v>43097.281944444447</v>
      </c>
      <c r="B768" s="3">
        <v>5.0813700000000006</v>
      </c>
    </row>
    <row r="769" spans="1:2" x14ac:dyDescent="0.25">
      <c r="A769" s="2">
        <v>43097.282638888893</v>
      </c>
      <c r="B769" s="3">
        <v>4.6718700000000002</v>
      </c>
    </row>
    <row r="770" spans="1:2" x14ac:dyDescent="0.25">
      <c r="A770" s="2">
        <v>43097.283333333333</v>
      </c>
      <c r="B770" s="3">
        <v>4.2337800000000003</v>
      </c>
    </row>
    <row r="771" spans="1:2" x14ac:dyDescent="0.25">
      <c r="A771" s="2">
        <v>43097.28402777778</v>
      </c>
      <c r="B771" s="3">
        <v>3.9864500000000009</v>
      </c>
    </row>
    <row r="772" spans="1:2" x14ac:dyDescent="0.25">
      <c r="A772" s="2">
        <v>43097.284722222226</v>
      </c>
      <c r="B772" s="3">
        <v>3.7956999999999992</v>
      </c>
    </row>
    <row r="773" spans="1:2" x14ac:dyDescent="0.25">
      <c r="A773" s="2">
        <v>43097.285416666666</v>
      </c>
      <c r="B773" s="3">
        <v>3.6224500000000011</v>
      </c>
    </row>
    <row r="774" spans="1:2" x14ac:dyDescent="0.25">
      <c r="A774" s="2">
        <v>43097.286111111112</v>
      </c>
      <c r="B774" s="3">
        <v>3.4737799999999992</v>
      </c>
    </row>
    <row r="775" spans="1:2" x14ac:dyDescent="0.25">
      <c r="A775" s="2">
        <v>43097.286805555559</v>
      </c>
      <c r="B775" s="3">
        <v>3.3501199999999995</v>
      </c>
    </row>
    <row r="776" spans="1:2" x14ac:dyDescent="0.25">
      <c r="A776" s="2">
        <v>43097.287500000006</v>
      </c>
      <c r="B776" s="3">
        <v>3.2439499999999999</v>
      </c>
    </row>
    <row r="777" spans="1:2" x14ac:dyDescent="0.25">
      <c r="A777" s="2">
        <v>43097.288194444445</v>
      </c>
      <c r="B777" s="3">
        <v>3.1482799999999997</v>
      </c>
    </row>
    <row r="778" spans="1:2" x14ac:dyDescent="0.25">
      <c r="A778" s="2">
        <v>43097.288888888892</v>
      </c>
      <c r="B778" s="3">
        <v>3.0640300000000011</v>
      </c>
    </row>
    <row r="779" spans="1:2" x14ac:dyDescent="0.25">
      <c r="A779" s="2">
        <v>43097.289583333339</v>
      </c>
      <c r="B779" s="3">
        <v>2.9858700000000011</v>
      </c>
    </row>
    <row r="780" spans="1:2" x14ac:dyDescent="0.25">
      <c r="A780" s="2">
        <v>43097.290277777778</v>
      </c>
      <c r="B780" s="3">
        <v>2.9112</v>
      </c>
    </row>
    <row r="781" spans="1:2" x14ac:dyDescent="0.25">
      <c r="A781" s="2">
        <v>43097.290972222225</v>
      </c>
      <c r="B781" s="3">
        <v>2.8400300000000005</v>
      </c>
    </row>
    <row r="782" spans="1:2" x14ac:dyDescent="0.25">
      <c r="A782" s="2">
        <v>43097.291666666672</v>
      </c>
      <c r="B782" s="3">
        <v>2.7702800000000014</v>
      </c>
    </row>
    <row r="783" spans="1:2" x14ac:dyDescent="0.25">
      <c r="A783" s="2">
        <v>43097.292361111111</v>
      </c>
      <c r="B783" s="3">
        <v>2.7032000000000007</v>
      </c>
    </row>
    <row r="784" spans="1:2" x14ac:dyDescent="0.25">
      <c r="A784" s="2">
        <v>43097.293055555558</v>
      </c>
      <c r="B784" s="3">
        <v>2.635870000000001</v>
      </c>
    </row>
    <row r="785" spans="1:2" x14ac:dyDescent="0.25">
      <c r="A785" s="2">
        <v>43097.293750000004</v>
      </c>
      <c r="B785" s="3">
        <v>2.5705299999999998</v>
      </c>
    </row>
    <row r="786" spans="1:2" x14ac:dyDescent="0.25">
      <c r="A786" s="2">
        <v>43097.294444444444</v>
      </c>
      <c r="B786" s="3">
        <v>2.5106200000000003</v>
      </c>
    </row>
    <row r="787" spans="1:2" x14ac:dyDescent="0.25">
      <c r="A787" s="2">
        <v>43097.295138888891</v>
      </c>
      <c r="B787" s="3">
        <v>2.4522800000000018</v>
      </c>
    </row>
    <row r="788" spans="1:2" x14ac:dyDescent="0.25">
      <c r="A788" s="2">
        <v>43097.295833333337</v>
      </c>
      <c r="B788" s="3">
        <v>2.399620000000001</v>
      </c>
    </row>
    <row r="789" spans="1:2" x14ac:dyDescent="0.25">
      <c r="A789" s="2">
        <v>43097.296527777777</v>
      </c>
      <c r="B789" s="3">
        <v>2.3535299999999997</v>
      </c>
    </row>
    <row r="790" spans="1:2" x14ac:dyDescent="0.25">
      <c r="A790" s="2">
        <v>43097.297222222223</v>
      </c>
      <c r="B790" s="3">
        <v>2.3117800000000002</v>
      </c>
    </row>
    <row r="791" spans="1:2" x14ac:dyDescent="0.25">
      <c r="A791" s="2">
        <v>43097.29791666667</v>
      </c>
      <c r="B791" s="3">
        <v>2.2878700000000016</v>
      </c>
    </row>
    <row r="792" spans="1:2" x14ac:dyDescent="0.25">
      <c r="A792" s="2">
        <v>43097.298611111117</v>
      </c>
      <c r="B792" s="3">
        <v>2.2709500000000014</v>
      </c>
    </row>
    <row r="793" spans="1:2" x14ac:dyDescent="0.25">
      <c r="A793" s="2">
        <v>43097.299305555556</v>
      </c>
      <c r="B793" s="3">
        <v>2.2861200000000022</v>
      </c>
    </row>
    <row r="794" spans="1:2" x14ac:dyDescent="0.25">
      <c r="A794" s="2">
        <v>43097.3</v>
      </c>
      <c r="B794" s="3">
        <v>2.3444500000000006</v>
      </c>
    </row>
    <row r="795" spans="1:2" x14ac:dyDescent="0.25">
      <c r="A795" s="2">
        <v>43097.30069444445</v>
      </c>
      <c r="B795" s="3">
        <v>2.4616999999999996</v>
      </c>
    </row>
    <row r="796" spans="1:2" x14ac:dyDescent="0.25">
      <c r="A796" s="2">
        <v>43097.301388888889</v>
      </c>
      <c r="B796" s="3">
        <v>2.7188700000000008</v>
      </c>
    </row>
    <row r="797" spans="1:2" x14ac:dyDescent="0.25">
      <c r="A797" s="2">
        <v>43097.302083333336</v>
      </c>
      <c r="B797" s="3">
        <v>3.0787800000000005</v>
      </c>
    </row>
    <row r="798" spans="1:2" x14ac:dyDescent="0.25">
      <c r="A798" s="2">
        <v>43097.302777777782</v>
      </c>
      <c r="B798" s="3">
        <v>3.5501200000000006</v>
      </c>
    </row>
    <row r="799" spans="1:2" x14ac:dyDescent="0.25">
      <c r="A799" s="2">
        <v>43097.303472222222</v>
      </c>
      <c r="B799" s="3">
        <v>4.0057000000000009</v>
      </c>
    </row>
    <row r="800" spans="1:2" x14ac:dyDescent="0.25">
      <c r="A800" s="2">
        <v>43097.304166666669</v>
      </c>
      <c r="B800" s="3">
        <v>4.4157800000000007</v>
      </c>
    </row>
    <row r="801" spans="1:2" x14ac:dyDescent="0.25">
      <c r="A801" s="2">
        <v>43097.304861111115</v>
      </c>
      <c r="B801" s="3">
        <v>4.7150300000000005</v>
      </c>
    </row>
    <row r="802" spans="1:2" x14ac:dyDescent="0.25">
      <c r="A802" s="2">
        <v>43097.305555555555</v>
      </c>
      <c r="B802" s="3">
        <v>4.8107000000000006</v>
      </c>
    </row>
    <row r="803" spans="1:2" x14ac:dyDescent="0.25">
      <c r="A803" s="2">
        <v>43097.306250000001</v>
      </c>
      <c r="B803" s="3">
        <v>4.9308700000000014</v>
      </c>
    </row>
    <row r="804" spans="1:2" x14ac:dyDescent="0.25">
      <c r="A804" s="2">
        <v>43097.306944444448</v>
      </c>
      <c r="B804" s="3">
        <v>4.6252800000000009</v>
      </c>
    </row>
    <row r="805" spans="1:2" x14ac:dyDescent="0.25">
      <c r="A805" s="2">
        <v>43097.307638888895</v>
      </c>
      <c r="B805" s="3">
        <v>4.1522000000000014</v>
      </c>
    </row>
    <row r="806" spans="1:2" x14ac:dyDescent="0.25">
      <c r="A806" s="2">
        <v>43097.308333333334</v>
      </c>
      <c r="B806" s="3">
        <v>3.9095300000000011</v>
      </c>
    </row>
    <row r="807" spans="1:2" x14ac:dyDescent="0.25">
      <c r="A807" s="2">
        <v>43097.309027777781</v>
      </c>
      <c r="B807" s="3">
        <v>3.7182000000000004</v>
      </c>
    </row>
    <row r="808" spans="1:2" x14ac:dyDescent="0.25">
      <c r="A808" s="2">
        <v>43097.309722222228</v>
      </c>
      <c r="B808" s="3">
        <v>3.5513700000000004</v>
      </c>
    </row>
    <row r="809" spans="1:2" x14ac:dyDescent="0.25">
      <c r="A809" s="2">
        <v>43097.310416666667</v>
      </c>
      <c r="B809" s="3">
        <v>3.4084500000000015</v>
      </c>
    </row>
    <row r="810" spans="1:2" x14ac:dyDescent="0.25">
      <c r="A810" s="2">
        <v>43097.311111111114</v>
      </c>
      <c r="B810" s="3">
        <v>3.2911999999999999</v>
      </c>
    </row>
    <row r="811" spans="1:2" x14ac:dyDescent="0.25">
      <c r="A811" s="2">
        <v>43097.311805555561</v>
      </c>
      <c r="B811" s="3">
        <v>3.1891200000000013</v>
      </c>
    </row>
    <row r="812" spans="1:2" x14ac:dyDescent="0.25">
      <c r="A812" s="2">
        <v>43097.3125</v>
      </c>
      <c r="B812" s="3">
        <v>3.1022000000000016</v>
      </c>
    </row>
    <row r="813" spans="1:2" x14ac:dyDescent="0.25">
      <c r="A813" s="2">
        <v>43097.313194444447</v>
      </c>
      <c r="B813" s="3">
        <v>3.0199500000000001</v>
      </c>
    </row>
    <row r="814" spans="1:2" x14ac:dyDescent="0.25">
      <c r="A814" s="2">
        <v>43097.313888888893</v>
      </c>
      <c r="B814" s="3">
        <v>2.9435300000000018</v>
      </c>
    </row>
    <row r="815" spans="1:2" x14ac:dyDescent="0.25">
      <c r="A815" s="2">
        <v>43097.314583333333</v>
      </c>
      <c r="B815" s="3">
        <v>2.8700300000000003</v>
      </c>
    </row>
    <row r="816" spans="1:2" x14ac:dyDescent="0.25">
      <c r="A816" s="2">
        <v>43097.31527777778</v>
      </c>
      <c r="B816" s="3">
        <v>2.8023699999999998</v>
      </c>
    </row>
    <row r="817" spans="1:2" x14ac:dyDescent="0.25">
      <c r="A817" s="2">
        <v>43097.315972222226</v>
      </c>
      <c r="B817" s="3">
        <v>2.7352800000000013</v>
      </c>
    </row>
    <row r="818" spans="1:2" x14ac:dyDescent="0.25">
      <c r="A818" s="2">
        <v>43097.316666666666</v>
      </c>
      <c r="B818" s="3">
        <v>2.6722799999999993</v>
      </c>
    </row>
    <row r="819" spans="1:2" x14ac:dyDescent="0.25">
      <c r="A819" s="2">
        <v>43097.317361111112</v>
      </c>
      <c r="B819" s="3">
        <v>2.6116200000000016</v>
      </c>
    </row>
    <row r="820" spans="1:2" x14ac:dyDescent="0.25">
      <c r="A820" s="2">
        <v>43097.318055555559</v>
      </c>
      <c r="B820" s="3">
        <v>2.5573699999999997</v>
      </c>
    </row>
    <row r="821" spans="1:2" x14ac:dyDescent="0.25">
      <c r="A821" s="2">
        <v>43097.318750000006</v>
      </c>
      <c r="B821" s="3">
        <v>2.5095300000000007</v>
      </c>
    </row>
    <row r="822" spans="1:2" x14ac:dyDescent="0.25">
      <c r="A822" s="2">
        <v>43097.319444444445</v>
      </c>
      <c r="B822" s="3">
        <v>2.4721999999999991</v>
      </c>
    </row>
    <row r="823" spans="1:2" x14ac:dyDescent="0.25">
      <c r="A823" s="2">
        <v>43097.320138888892</v>
      </c>
      <c r="B823" s="3">
        <v>2.4418700000000002</v>
      </c>
    </row>
    <row r="824" spans="1:2" x14ac:dyDescent="0.25">
      <c r="A824" s="2">
        <v>43097.320833333339</v>
      </c>
      <c r="B824" s="3">
        <v>2.4172799999999994</v>
      </c>
    </row>
    <row r="825" spans="1:2" x14ac:dyDescent="0.25">
      <c r="A825" s="2">
        <v>43097.321527777778</v>
      </c>
      <c r="B825" s="3">
        <v>2.4365300000000012</v>
      </c>
    </row>
    <row r="826" spans="1:2" x14ac:dyDescent="0.25">
      <c r="A826" s="2">
        <v>43097.322222222225</v>
      </c>
      <c r="B826" s="3">
        <v>2.4972000000000012</v>
      </c>
    </row>
    <row r="827" spans="1:2" x14ac:dyDescent="0.25">
      <c r="A827" s="2">
        <v>43097.322916666672</v>
      </c>
      <c r="B827" s="3">
        <v>2.6319500000000007</v>
      </c>
    </row>
    <row r="828" spans="1:2" x14ac:dyDescent="0.25">
      <c r="A828" s="2">
        <v>43097.323611111111</v>
      </c>
      <c r="B828" s="3">
        <v>2.8769500000000003</v>
      </c>
    </row>
    <row r="829" spans="1:2" x14ac:dyDescent="0.25">
      <c r="A829" s="2">
        <v>43097.324305555558</v>
      </c>
      <c r="B829" s="3">
        <v>3.2526200000000007</v>
      </c>
    </row>
    <row r="830" spans="1:2" x14ac:dyDescent="0.25">
      <c r="A830" s="2">
        <v>43097.325000000004</v>
      </c>
      <c r="B830" s="3">
        <v>3.7024500000000002</v>
      </c>
    </row>
    <row r="831" spans="1:2" x14ac:dyDescent="0.25">
      <c r="A831" s="2">
        <v>43097.325694444444</v>
      </c>
      <c r="B831" s="3">
        <v>4.1125300000000005</v>
      </c>
    </row>
    <row r="832" spans="1:2" x14ac:dyDescent="0.25">
      <c r="A832" s="2">
        <v>43097.326388888891</v>
      </c>
      <c r="B832" s="3">
        <v>4.4141199999999996</v>
      </c>
    </row>
    <row r="833" spans="1:2" x14ac:dyDescent="0.25">
      <c r="A833" s="2">
        <v>43097.327083333337</v>
      </c>
      <c r="B833" s="3">
        <v>4.6789500000000013</v>
      </c>
    </row>
    <row r="834" spans="1:2" x14ac:dyDescent="0.25">
      <c r="A834" s="2">
        <v>43097.327777777777</v>
      </c>
      <c r="B834" s="3">
        <v>4.897120000000001</v>
      </c>
    </row>
    <row r="835" spans="1:2" x14ac:dyDescent="0.25">
      <c r="A835" s="2">
        <v>43097.328472222223</v>
      </c>
      <c r="B835" s="3">
        <v>4.9432000000000009</v>
      </c>
    </row>
    <row r="836" spans="1:2" x14ac:dyDescent="0.25">
      <c r="A836" s="2">
        <v>43097.32916666667</v>
      </c>
      <c r="B836" s="3">
        <v>4.633449999999999</v>
      </c>
    </row>
    <row r="837" spans="1:2" x14ac:dyDescent="0.25">
      <c r="A837" s="2">
        <v>43097.329861111117</v>
      </c>
      <c r="B837" s="3">
        <v>4.14053</v>
      </c>
    </row>
    <row r="838" spans="1:2" x14ac:dyDescent="0.25">
      <c r="A838" s="2">
        <v>43097.330555555556</v>
      </c>
      <c r="B838" s="3">
        <v>3.9107000000000003</v>
      </c>
    </row>
    <row r="839" spans="1:2" x14ac:dyDescent="0.25">
      <c r="A839" s="2">
        <v>43097.331250000003</v>
      </c>
      <c r="B839" s="3">
        <v>3.7199499999999999</v>
      </c>
    </row>
    <row r="840" spans="1:2" x14ac:dyDescent="0.25">
      <c r="A840" s="2">
        <v>43097.33194444445</v>
      </c>
      <c r="B840" s="3">
        <v>3.5533699999999997</v>
      </c>
    </row>
    <row r="841" spans="1:2" x14ac:dyDescent="0.25">
      <c r="A841" s="2">
        <v>43097.332638888889</v>
      </c>
      <c r="B841" s="3">
        <v>3.4122000000000003</v>
      </c>
    </row>
    <row r="842" spans="1:2" x14ac:dyDescent="0.25">
      <c r="A842" s="2">
        <v>43097.333333333336</v>
      </c>
      <c r="B842" s="3">
        <v>3.2929499999999994</v>
      </c>
    </row>
    <row r="843" spans="1:2" x14ac:dyDescent="0.25">
      <c r="A843" s="2">
        <v>43097.334027777782</v>
      </c>
      <c r="B843" s="3">
        <v>3.1908700000000012</v>
      </c>
    </row>
    <row r="844" spans="1:2" x14ac:dyDescent="0.25">
      <c r="A844" s="2">
        <v>43097.334722222222</v>
      </c>
      <c r="B844" s="3">
        <v>3.1062800000000004</v>
      </c>
    </row>
    <row r="845" spans="1:2" x14ac:dyDescent="0.25">
      <c r="A845" s="2">
        <v>43097.335416666669</v>
      </c>
      <c r="B845" s="3">
        <v>3.0345300000000011</v>
      </c>
    </row>
    <row r="846" spans="1:2" x14ac:dyDescent="0.25">
      <c r="A846" s="2">
        <v>43097.336111111115</v>
      </c>
      <c r="B846" s="3">
        <v>2.9615300000000016</v>
      </c>
    </row>
    <row r="847" spans="1:2" x14ac:dyDescent="0.25">
      <c r="A847" s="2">
        <v>43097.336805555555</v>
      </c>
      <c r="B847" s="3">
        <v>2.8967800000000001</v>
      </c>
    </row>
    <row r="848" spans="1:2" x14ac:dyDescent="0.25">
      <c r="A848" s="2">
        <v>43097.337500000001</v>
      </c>
      <c r="B848" s="3">
        <v>2.8365300000000002</v>
      </c>
    </row>
    <row r="849" spans="1:2" x14ac:dyDescent="0.25">
      <c r="A849" s="2">
        <v>43097.338194444448</v>
      </c>
      <c r="B849" s="3">
        <v>2.7799500000000013</v>
      </c>
    </row>
    <row r="850" spans="1:2" x14ac:dyDescent="0.25">
      <c r="A850" s="2">
        <v>43097.338888888895</v>
      </c>
      <c r="B850" s="3">
        <v>2.7271200000000011</v>
      </c>
    </row>
    <row r="851" spans="1:2" x14ac:dyDescent="0.25">
      <c r="A851" s="2">
        <v>43097.339583333334</v>
      </c>
      <c r="B851" s="3">
        <v>2.6857000000000006</v>
      </c>
    </row>
    <row r="852" spans="1:2" x14ac:dyDescent="0.25">
      <c r="A852" s="2">
        <v>43097.340277777781</v>
      </c>
      <c r="B852" s="3">
        <v>2.6586200000000009</v>
      </c>
    </row>
    <row r="853" spans="1:2" x14ac:dyDescent="0.25">
      <c r="A853" s="2">
        <v>43097.340972222228</v>
      </c>
      <c r="B853" s="3">
        <v>2.6457799999999998</v>
      </c>
    </row>
    <row r="854" spans="1:2" x14ac:dyDescent="0.25">
      <c r="A854" s="2">
        <v>43097.341666666667</v>
      </c>
      <c r="B854" s="3">
        <v>2.6652799999999992</v>
      </c>
    </row>
    <row r="855" spans="1:2" x14ac:dyDescent="0.25">
      <c r="A855" s="2">
        <v>43097.342361111114</v>
      </c>
      <c r="B855" s="3">
        <v>2.7236199999999995</v>
      </c>
    </row>
    <row r="856" spans="1:2" x14ac:dyDescent="0.25">
      <c r="A856" s="2">
        <v>43097.343055555561</v>
      </c>
      <c r="B856" s="3">
        <v>2.8659500000000016</v>
      </c>
    </row>
    <row r="857" spans="1:2" x14ac:dyDescent="0.25">
      <c r="A857" s="2">
        <v>43097.34375</v>
      </c>
      <c r="B857" s="3">
        <v>3.1284500000000013</v>
      </c>
    </row>
    <row r="858" spans="1:2" x14ac:dyDescent="0.25">
      <c r="A858" s="2">
        <v>43097.344444444447</v>
      </c>
      <c r="B858" s="3">
        <v>3.4883700000000011</v>
      </c>
    </row>
    <row r="859" spans="1:2" x14ac:dyDescent="0.25">
      <c r="A859" s="2">
        <v>43097.345138888893</v>
      </c>
      <c r="B859" s="3">
        <v>3.896120000000002</v>
      </c>
    </row>
    <row r="860" spans="1:2" x14ac:dyDescent="0.25">
      <c r="A860" s="2">
        <v>43097.345833333333</v>
      </c>
      <c r="B860" s="3">
        <v>4.2391200000000016</v>
      </c>
    </row>
    <row r="861" spans="1:2" x14ac:dyDescent="0.25">
      <c r="A861" s="2">
        <v>43097.34652777778</v>
      </c>
      <c r="B861" s="3">
        <v>4.5430299999999999</v>
      </c>
    </row>
    <row r="862" spans="1:2" x14ac:dyDescent="0.25">
      <c r="A862" s="2">
        <v>43097.347222222226</v>
      </c>
      <c r="B862" s="3">
        <v>4.7746200000000014</v>
      </c>
    </row>
    <row r="863" spans="1:2" x14ac:dyDescent="0.25">
      <c r="A863" s="2">
        <v>43097.347916666666</v>
      </c>
      <c r="B863" s="3">
        <v>4.9531200000000002</v>
      </c>
    </row>
    <row r="864" spans="1:2" x14ac:dyDescent="0.25">
      <c r="A864" s="2">
        <v>43097.348611111112</v>
      </c>
      <c r="B864" s="3">
        <v>5.0205300000000008</v>
      </c>
    </row>
    <row r="865" spans="1:2" x14ac:dyDescent="0.25">
      <c r="A865" s="2">
        <v>43097.349305555559</v>
      </c>
      <c r="B865" s="3">
        <v>4.6810300000000007</v>
      </c>
    </row>
    <row r="866" spans="1:2" x14ac:dyDescent="0.25">
      <c r="A866" s="2">
        <v>43097.350000000006</v>
      </c>
      <c r="B866" s="3">
        <v>4.2502000000000013</v>
      </c>
    </row>
    <row r="867" spans="1:2" x14ac:dyDescent="0.25">
      <c r="A867" s="2">
        <v>43097.350694444445</v>
      </c>
      <c r="B867" s="3">
        <v>4.0203700000000016</v>
      </c>
    </row>
    <row r="868" spans="1:2" x14ac:dyDescent="0.25">
      <c r="A868" s="2">
        <v>43097.351388888892</v>
      </c>
      <c r="B868" s="3">
        <v>3.8237000000000001</v>
      </c>
    </row>
    <row r="869" spans="1:2" x14ac:dyDescent="0.25">
      <c r="A869" s="2">
        <v>43097.352083333339</v>
      </c>
      <c r="B869" s="3">
        <v>3.6411200000000021</v>
      </c>
    </row>
    <row r="870" spans="1:2" x14ac:dyDescent="0.25">
      <c r="A870" s="2">
        <v>43097.352777777778</v>
      </c>
      <c r="B870" s="3">
        <v>3.4894500000000006</v>
      </c>
    </row>
    <row r="871" spans="1:2" x14ac:dyDescent="0.25">
      <c r="A871" s="2">
        <v>43097.353472222225</v>
      </c>
      <c r="B871" s="3">
        <v>3.3634500000000016</v>
      </c>
    </row>
    <row r="872" spans="1:2" x14ac:dyDescent="0.25">
      <c r="A872" s="2">
        <v>43097.354166666672</v>
      </c>
      <c r="B872" s="3">
        <v>3.2567800000000009</v>
      </c>
    </row>
    <row r="873" spans="1:2" x14ac:dyDescent="0.25">
      <c r="A873" s="2">
        <v>43097.354861111111</v>
      </c>
      <c r="B873" s="3">
        <v>3.1657799999999998</v>
      </c>
    </row>
    <row r="874" spans="1:2" x14ac:dyDescent="0.25">
      <c r="A874" s="2">
        <v>43097.355555555558</v>
      </c>
      <c r="B874" s="3">
        <v>3.0844500000000004</v>
      </c>
    </row>
    <row r="875" spans="1:2" x14ac:dyDescent="0.25">
      <c r="A875" s="2">
        <v>43097.356250000004</v>
      </c>
      <c r="B875" s="3">
        <v>3.0109499999999993</v>
      </c>
    </row>
    <row r="876" spans="1:2" x14ac:dyDescent="0.25">
      <c r="A876" s="2">
        <v>43097.356944444444</v>
      </c>
      <c r="B876" s="3">
        <v>2.9394500000000003</v>
      </c>
    </row>
    <row r="877" spans="1:2" x14ac:dyDescent="0.25">
      <c r="A877" s="2">
        <v>43097.357638888891</v>
      </c>
      <c r="B877" s="3">
        <v>2.8723700000000019</v>
      </c>
    </row>
    <row r="878" spans="1:2" x14ac:dyDescent="0.25">
      <c r="A878" s="2">
        <v>43097.358333333337</v>
      </c>
      <c r="B878" s="3">
        <v>2.8052800000000002</v>
      </c>
    </row>
    <row r="879" spans="1:2" x14ac:dyDescent="0.25">
      <c r="A879" s="2">
        <v>43097.359027777777</v>
      </c>
      <c r="B879" s="3">
        <v>2.7446199999999998</v>
      </c>
    </row>
    <row r="880" spans="1:2" x14ac:dyDescent="0.25">
      <c r="A880" s="2">
        <v>43097.359722222223</v>
      </c>
      <c r="B880" s="3">
        <v>2.6962000000000002</v>
      </c>
    </row>
    <row r="881" spans="1:2" x14ac:dyDescent="0.25">
      <c r="A881" s="2">
        <v>43097.36041666667</v>
      </c>
      <c r="B881" s="3">
        <v>2.6466200000000013</v>
      </c>
    </row>
    <row r="882" spans="1:2" x14ac:dyDescent="0.25">
      <c r="A882" s="2">
        <v>43097.361111111117</v>
      </c>
      <c r="B882" s="3">
        <v>2.6057000000000006</v>
      </c>
    </row>
    <row r="883" spans="1:2" x14ac:dyDescent="0.25">
      <c r="A883" s="2">
        <v>43097.361805555556</v>
      </c>
      <c r="B883" s="3">
        <v>2.5800300000000003</v>
      </c>
    </row>
    <row r="884" spans="1:2" x14ac:dyDescent="0.25">
      <c r="A884" s="2">
        <v>43097.362500000003</v>
      </c>
      <c r="B884" s="3">
        <v>2.5722800000000006</v>
      </c>
    </row>
    <row r="885" spans="1:2" x14ac:dyDescent="0.25">
      <c r="A885" s="2">
        <v>43097.36319444445</v>
      </c>
      <c r="B885" s="3">
        <v>2.6067000000000009</v>
      </c>
    </row>
    <row r="886" spans="1:2" x14ac:dyDescent="0.25">
      <c r="A886" s="2">
        <v>43097.363888888889</v>
      </c>
      <c r="B886" s="3">
        <v>2.6833700000000009</v>
      </c>
    </row>
    <row r="887" spans="1:2" x14ac:dyDescent="0.25">
      <c r="A887" s="2">
        <v>43097.364583333336</v>
      </c>
      <c r="B887" s="3">
        <v>2.8828700000000014</v>
      </c>
    </row>
    <row r="888" spans="1:2" x14ac:dyDescent="0.25">
      <c r="A888" s="2">
        <v>43097.365277777782</v>
      </c>
      <c r="B888" s="3">
        <v>3.2083700000000008</v>
      </c>
    </row>
    <row r="889" spans="1:2" x14ac:dyDescent="0.25">
      <c r="A889" s="2">
        <v>43097.365972222222</v>
      </c>
      <c r="B889" s="3">
        <v>3.6184500000000015</v>
      </c>
    </row>
    <row r="890" spans="1:2" x14ac:dyDescent="0.25">
      <c r="A890" s="2">
        <v>43097.366666666669</v>
      </c>
      <c r="B890" s="3">
        <v>4.0337799999999993</v>
      </c>
    </row>
    <row r="891" spans="1:2" x14ac:dyDescent="0.25">
      <c r="A891" s="2">
        <v>43097.367361111115</v>
      </c>
      <c r="B891" s="3">
        <v>4.3522800000000004</v>
      </c>
    </row>
    <row r="892" spans="1:2" x14ac:dyDescent="0.25">
      <c r="A892" s="2">
        <v>43097.368055555555</v>
      </c>
      <c r="B892" s="3">
        <v>4.66587</v>
      </c>
    </row>
    <row r="893" spans="1:2" x14ac:dyDescent="0.25">
      <c r="A893" s="2">
        <v>43097.368750000001</v>
      </c>
      <c r="B893" s="3">
        <v>4.8507799999999994</v>
      </c>
    </row>
    <row r="894" spans="1:2" x14ac:dyDescent="0.25">
      <c r="A894" s="2">
        <v>43097.369444444448</v>
      </c>
      <c r="B894" s="3">
        <v>5.0172800000000004</v>
      </c>
    </row>
    <row r="895" spans="1:2" x14ac:dyDescent="0.25">
      <c r="A895" s="2">
        <v>43097.370138888895</v>
      </c>
      <c r="B895" s="3">
        <v>4.8516200000000005</v>
      </c>
    </row>
    <row r="896" spans="1:2" x14ac:dyDescent="0.25">
      <c r="A896" s="2">
        <v>43097.370833333334</v>
      </c>
      <c r="B896" s="3">
        <v>4.2985299999999995</v>
      </c>
    </row>
    <row r="897" spans="1:2" x14ac:dyDescent="0.25">
      <c r="A897" s="2">
        <v>43097.371527777781</v>
      </c>
      <c r="B897" s="3">
        <v>4.0313700000000008</v>
      </c>
    </row>
    <row r="898" spans="1:2" x14ac:dyDescent="0.25">
      <c r="A898" s="2">
        <v>43097.372222222228</v>
      </c>
      <c r="B898" s="3">
        <v>3.8319499999999995</v>
      </c>
    </row>
    <row r="899" spans="1:2" x14ac:dyDescent="0.25">
      <c r="A899" s="2">
        <v>43097.372916666667</v>
      </c>
      <c r="B899" s="3">
        <v>3.6493700000000011</v>
      </c>
    </row>
    <row r="900" spans="1:2" x14ac:dyDescent="0.25">
      <c r="A900" s="2">
        <v>43097.373611111114</v>
      </c>
      <c r="B900" s="3">
        <v>3.493030000000001</v>
      </c>
    </row>
    <row r="901" spans="1:2" x14ac:dyDescent="0.25">
      <c r="A901" s="2">
        <v>43097.374305555561</v>
      </c>
      <c r="B901" s="3">
        <v>3.3652800000000003</v>
      </c>
    </row>
    <row r="902" spans="1:2" x14ac:dyDescent="0.25">
      <c r="A902" s="2">
        <v>43097.375</v>
      </c>
      <c r="B902" s="3">
        <v>3.2608699999999997</v>
      </c>
    </row>
    <row r="903" spans="1:2" x14ac:dyDescent="0.25">
      <c r="A903" s="2">
        <v>43097.375694444447</v>
      </c>
      <c r="B903" s="3">
        <v>3.1675299999999993</v>
      </c>
    </row>
    <row r="904" spans="1:2" x14ac:dyDescent="0.25">
      <c r="A904" s="2">
        <v>43097.376388888893</v>
      </c>
      <c r="B904" s="3">
        <v>3.0820300000000009</v>
      </c>
    </row>
    <row r="905" spans="1:2" x14ac:dyDescent="0.25">
      <c r="A905" s="2">
        <v>43097.377083333333</v>
      </c>
      <c r="B905" s="3">
        <v>3.0062000000000002</v>
      </c>
    </row>
    <row r="906" spans="1:2" x14ac:dyDescent="0.25">
      <c r="A906" s="2">
        <v>43097.37777777778</v>
      </c>
      <c r="B906" s="3">
        <v>2.9347000000000003</v>
      </c>
    </row>
    <row r="907" spans="1:2" x14ac:dyDescent="0.25">
      <c r="A907" s="2">
        <v>43097.378472222226</v>
      </c>
      <c r="B907" s="3">
        <v>2.8676200000000018</v>
      </c>
    </row>
    <row r="908" spans="1:2" x14ac:dyDescent="0.25">
      <c r="A908" s="2">
        <v>43097.379166666666</v>
      </c>
      <c r="B908" s="3">
        <v>2.8037800000000006</v>
      </c>
    </row>
    <row r="909" spans="1:2" x14ac:dyDescent="0.25">
      <c r="A909" s="2">
        <v>43097.379861111112</v>
      </c>
      <c r="B909" s="3">
        <v>2.7454499999999995</v>
      </c>
    </row>
    <row r="910" spans="1:2" x14ac:dyDescent="0.25">
      <c r="A910" s="2">
        <v>43097.380555555559</v>
      </c>
      <c r="B910" s="3">
        <v>2.6891200000000004</v>
      </c>
    </row>
    <row r="911" spans="1:2" x14ac:dyDescent="0.25">
      <c r="A911" s="2">
        <v>43097.381250000006</v>
      </c>
      <c r="B911" s="3">
        <v>2.6389499999999999</v>
      </c>
    </row>
    <row r="912" spans="1:2" x14ac:dyDescent="0.25">
      <c r="A912" s="2">
        <v>43097.381944444445</v>
      </c>
      <c r="B912" s="3">
        <v>2.5970299999999997</v>
      </c>
    </row>
    <row r="913" spans="1:2" x14ac:dyDescent="0.25">
      <c r="A913" s="2">
        <v>43097.382638888892</v>
      </c>
      <c r="B913" s="3">
        <v>2.5626199999999995</v>
      </c>
    </row>
    <row r="914" spans="1:2" x14ac:dyDescent="0.25">
      <c r="A914" s="2">
        <v>43097.383333333339</v>
      </c>
      <c r="B914" s="3">
        <v>2.5412800000000004</v>
      </c>
    </row>
    <row r="915" spans="1:2" x14ac:dyDescent="0.25">
      <c r="A915" s="2">
        <v>43097.384027777778</v>
      </c>
      <c r="B915" s="3">
        <v>2.5500300000000005</v>
      </c>
    </row>
    <row r="916" spans="1:2" x14ac:dyDescent="0.25">
      <c r="A916" s="2">
        <v>43097.384722222225</v>
      </c>
      <c r="B916" s="3">
        <v>2.5906200000000013</v>
      </c>
    </row>
    <row r="917" spans="1:2" x14ac:dyDescent="0.25">
      <c r="A917" s="2">
        <v>43097.385416666672</v>
      </c>
      <c r="B917" s="3">
        <v>2.6792800000000012</v>
      </c>
    </row>
    <row r="918" spans="1:2" x14ac:dyDescent="0.25">
      <c r="A918" s="2">
        <v>43097.386111111111</v>
      </c>
      <c r="B918" s="3">
        <v>2.8644500000000006</v>
      </c>
    </row>
    <row r="919" spans="1:2" x14ac:dyDescent="0.25">
      <c r="A919" s="2">
        <v>43097.386805555558</v>
      </c>
      <c r="B919" s="3">
        <v>3.1532000000000004</v>
      </c>
    </row>
    <row r="920" spans="1:2" x14ac:dyDescent="0.25">
      <c r="A920" s="2">
        <v>43097.387500000004</v>
      </c>
      <c r="B920" s="3">
        <v>3.5321199999999999</v>
      </c>
    </row>
    <row r="921" spans="1:2" x14ac:dyDescent="0.25">
      <c r="A921" s="2">
        <v>43097.388194444444</v>
      </c>
      <c r="B921" s="3">
        <v>3.9118700000000013</v>
      </c>
    </row>
    <row r="922" spans="1:2" x14ac:dyDescent="0.25">
      <c r="A922" s="2">
        <v>43097.388888888891</v>
      </c>
      <c r="B922" s="3">
        <v>4.2057799999999999</v>
      </c>
    </row>
    <row r="923" spans="1:2" x14ac:dyDescent="0.25">
      <c r="A923" s="2">
        <v>43097.389583333337</v>
      </c>
      <c r="B923" s="3">
        <v>4.5423700000000009</v>
      </c>
    </row>
    <row r="924" spans="1:2" x14ac:dyDescent="0.25">
      <c r="A924" s="2">
        <v>43097.390277777777</v>
      </c>
      <c r="B924" s="3">
        <v>4.8148700000000009</v>
      </c>
    </row>
    <row r="925" spans="1:2" x14ac:dyDescent="0.25">
      <c r="A925" s="2">
        <v>43097.390972222223</v>
      </c>
      <c r="B925" s="3">
        <v>4.9105300000000014</v>
      </c>
    </row>
    <row r="926" spans="1:2" x14ac:dyDescent="0.25">
      <c r="A926" s="2">
        <v>43097.39166666667</v>
      </c>
      <c r="B926" s="3">
        <v>4.76553</v>
      </c>
    </row>
    <row r="927" spans="1:2" x14ac:dyDescent="0.25">
      <c r="A927" s="2">
        <v>43097.392361111117</v>
      </c>
      <c r="B927" s="3">
        <v>4.2422799999999992</v>
      </c>
    </row>
    <row r="928" spans="1:2" x14ac:dyDescent="0.25">
      <c r="A928" s="2">
        <v>43097.393055555556</v>
      </c>
      <c r="B928" s="3">
        <v>3.9728700000000017</v>
      </c>
    </row>
    <row r="929" spans="1:2" x14ac:dyDescent="0.25">
      <c r="A929" s="2">
        <v>43097.393750000003</v>
      </c>
      <c r="B929" s="3">
        <v>3.77745</v>
      </c>
    </row>
    <row r="930" spans="1:2" x14ac:dyDescent="0.25">
      <c r="A930" s="2">
        <v>43097.39444444445</v>
      </c>
      <c r="B930" s="3">
        <v>3.6015300000000003</v>
      </c>
    </row>
    <row r="931" spans="1:2" x14ac:dyDescent="0.25">
      <c r="A931" s="2">
        <v>43097.395138888889</v>
      </c>
      <c r="B931" s="3">
        <v>3.4522000000000004</v>
      </c>
    </row>
    <row r="932" spans="1:2" x14ac:dyDescent="0.25">
      <c r="A932" s="2">
        <v>43097.395833333336</v>
      </c>
      <c r="B932" s="3">
        <v>3.3229500000000018</v>
      </c>
    </row>
    <row r="933" spans="1:2" x14ac:dyDescent="0.25">
      <c r="A933" s="2">
        <v>43097.396527777782</v>
      </c>
      <c r="B933" s="3">
        <v>3.220870000000001</v>
      </c>
    </row>
    <row r="934" spans="1:2" x14ac:dyDescent="0.25">
      <c r="A934" s="2">
        <v>43097.397222222222</v>
      </c>
      <c r="B934" s="3">
        <v>3.1295299999999999</v>
      </c>
    </row>
    <row r="935" spans="1:2" x14ac:dyDescent="0.25">
      <c r="A935" s="2">
        <v>43097.397916666669</v>
      </c>
      <c r="B935" s="3">
        <v>3.0472800000000007</v>
      </c>
    </row>
    <row r="936" spans="1:2" x14ac:dyDescent="0.25">
      <c r="A936" s="2">
        <v>43097.398611111115</v>
      </c>
      <c r="B936" s="3">
        <v>2.9712000000000001</v>
      </c>
    </row>
    <row r="937" spans="1:2" x14ac:dyDescent="0.25">
      <c r="A937" s="2">
        <v>43097.399305555555</v>
      </c>
      <c r="B937" s="3">
        <v>2.8994500000000003</v>
      </c>
    </row>
    <row r="938" spans="1:2" x14ac:dyDescent="0.25">
      <c r="A938" s="2">
        <v>43097.4</v>
      </c>
      <c r="B938" s="3">
        <v>2.8356200000000014</v>
      </c>
    </row>
    <row r="939" spans="1:2" x14ac:dyDescent="0.25">
      <c r="A939" s="2">
        <v>43097.400694444448</v>
      </c>
      <c r="B939" s="3">
        <v>2.7726199999999994</v>
      </c>
    </row>
    <row r="940" spans="1:2" x14ac:dyDescent="0.25">
      <c r="A940" s="2">
        <v>43097.401388888895</v>
      </c>
      <c r="B940" s="3">
        <v>2.7142800000000009</v>
      </c>
    </row>
    <row r="941" spans="1:2" x14ac:dyDescent="0.25">
      <c r="A941" s="2">
        <v>43097.402083333334</v>
      </c>
      <c r="B941" s="3">
        <v>2.6600299999999995</v>
      </c>
    </row>
    <row r="942" spans="1:2" x14ac:dyDescent="0.25">
      <c r="A942" s="2">
        <v>43097.402777777781</v>
      </c>
      <c r="B942" s="3">
        <v>2.6145299999999998</v>
      </c>
    </row>
    <row r="943" spans="1:2" x14ac:dyDescent="0.25">
      <c r="A943" s="2">
        <v>43097.403472222228</v>
      </c>
      <c r="B943" s="3">
        <v>2.5777800000000002</v>
      </c>
    </row>
    <row r="944" spans="1:2" x14ac:dyDescent="0.25">
      <c r="A944" s="2">
        <v>43097.404166666667</v>
      </c>
      <c r="B944" s="3">
        <v>2.5515300000000001</v>
      </c>
    </row>
    <row r="945" spans="1:2" x14ac:dyDescent="0.25">
      <c r="A945" s="2">
        <v>43097.404861111114</v>
      </c>
      <c r="B945" s="3">
        <v>2.5492000000000008</v>
      </c>
    </row>
    <row r="946" spans="1:2" x14ac:dyDescent="0.25">
      <c r="A946" s="2">
        <v>43097.405555555561</v>
      </c>
      <c r="B946" s="3">
        <v>2.5921200000000009</v>
      </c>
    </row>
    <row r="947" spans="1:2" x14ac:dyDescent="0.25">
      <c r="A947" s="2">
        <v>43097.40625</v>
      </c>
      <c r="B947" s="3">
        <v>2.6615299999999991</v>
      </c>
    </row>
    <row r="948" spans="1:2" x14ac:dyDescent="0.25">
      <c r="A948" s="2">
        <v>43097.406944444447</v>
      </c>
      <c r="B948" s="3">
        <v>2.8443700000000014</v>
      </c>
    </row>
    <row r="949" spans="1:2" x14ac:dyDescent="0.25">
      <c r="A949" s="2">
        <v>43097.407638888893</v>
      </c>
      <c r="B949" s="3">
        <v>3.1506200000000013</v>
      </c>
    </row>
    <row r="950" spans="1:2" x14ac:dyDescent="0.25">
      <c r="A950" s="2">
        <v>43097.408333333333</v>
      </c>
      <c r="B950" s="3">
        <v>3.5202</v>
      </c>
    </row>
    <row r="951" spans="1:2" x14ac:dyDescent="0.25">
      <c r="A951" s="2">
        <v>43097.40902777778</v>
      </c>
      <c r="B951" s="3">
        <v>3.9367000000000005</v>
      </c>
    </row>
    <row r="952" spans="1:2" x14ac:dyDescent="0.25">
      <c r="A952" s="2">
        <v>43097.409722222226</v>
      </c>
      <c r="B952" s="3">
        <v>4.2303700000000015</v>
      </c>
    </row>
    <row r="953" spans="1:2" x14ac:dyDescent="0.25">
      <c r="A953" s="2">
        <v>43097.410416666666</v>
      </c>
      <c r="B953" s="3">
        <v>4.5191200000000018</v>
      </c>
    </row>
    <row r="954" spans="1:2" x14ac:dyDescent="0.25">
      <c r="A954" s="2">
        <v>43097.411111111112</v>
      </c>
      <c r="B954" s="3">
        <v>4.6897800000000007</v>
      </c>
    </row>
    <row r="955" spans="1:2" x14ac:dyDescent="0.25">
      <c r="A955" s="2">
        <v>43097.411805555559</v>
      </c>
      <c r="B955" s="3">
        <v>4.7767000000000008</v>
      </c>
    </row>
    <row r="956" spans="1:2" x14ac:dyDescent="0.25">
      <c r="A956" s="2">
        <v>43097.412500000006</v>
      </c>
      <c r="B956" s="3">
        <v>4.6188700000000003</v>
      </c>
    </row>
    <row r="957" spans="1:2" x14ac:dyDescent="0.25">
      <c r="A957" s="2">
        <v>43097.413194444445</v>
      </c>
      <c r="B957" s="3">
        <v>4.1784500000000016</v>
      </c>
    </row>
    <row r="958" spans="1:2" x14ac:dyDescent="0.25">
      <c r="A958" s="2">
        <v>43097.413888888892</v>
      </c>
      <c r="B958" s="3">
        <v>3.9339500000000012</v>
      </c>
    </row>
    <row r="959" spans="1:2" x14ac:dyDescent="0.25">
      <c r="A959" s="2">
        <v>43097.414583333339</v>
      </c>
      <c r="B959" s="3">
        <v>3.7385299999999995</v>
      </c>
    </row>
    <row r="960" spans="1:2" x14ac:dyDescent="0.25">
      <c r="A960" s="2">
        <v>43097.415277777778</v>
      </c>
      <c r="B960" s="3">
        <v>3.5601200000000004</v>
      </c>
    </row>
    <row r="961" spans="1:2" x14ac:dyDescent="0.25">
      <c r="A961" s="2">
        <v>43097.415972222225</v>
      </c>
      <c r="B961" s="3">
        <v>3.4166200000000013</v>
      </c>
    </row>
    <row r="962" spans="1:2" x14ac:dyDescent="0.25">
      <c r="A962" s="2">
        <v>43097.416666666672</v>
      </c>
      <c r="B962" s="3">
        <v>3.2976200000000007</v>
      </c>
    </row>
    <row r="963" spans="1:2" x14ac:dyDescent="0.25">
      <c r="A963" s="2">
        <v>43097.417361111111</v>
      </c>
      <c r="B963" s="3">
        <v>3.1955299999999998</v>
      </c>
    </row>
    <row r="964" spans="1:2" x14ac:dyDescent="0.25">
      <c r="A964" s="2">
        <v>43097.418055555558</v>
      </c>
      <c r="B964" s="3">
        <v>3.1062800000000004</v>
      </c>
    </row>
    <row r="965" spans="1:2" x14ac:dyDescent="0.25">
      <c r="A965" s="2">
        <v>43097.418750000004</v>
      </c>
      <c r="B965" s="3">
        <v>3.0304500000000019</v>
      </c>
    </row>
    <row r="966" spans="1:2" x14ac:dyDescent="0.25">
      <c r="A966" s="2">
        <v>43097.419444444444</v>
      </c>
      <c r="B966" s="3">
        <v>2.9610299999999996</v>
      </c>
    </row>
    <row r="967" spans="1:2" x14ac:dyDescent="0.25">
      <c r="A967" s="2">
        <v>43097.420138888891</v>
      </c>
      <c r="B967" s="3">
        <v>2.8997799999999994</v>
      </c>
    </row>
    <row r="968" spans="1:2" x14ac:dyDescent="0.25">
      <c r="A968" s="2">
        <v>43097.420833333337</v>
      </c>
      <c r="B968" s="3">
        <v>2.83562</v>
      </c>
    </row>
    <row r="969" spans="1:2" x14ac:dyDescent="0.25">
      <c r="A969" s="2">
        <v>43097.421527777777</v>
      </c>
      <c r="B969" s="3">
        <v>2.7831200000000003</v>
      </c>
    </row>
    <row r="970" spans="1:2" x14ac:dyDescent="0.25">
      <c r="A970" s="2">
        <v>43097.422222222223</v>
      </c>
      <c r="B970" s="3">
        <v>2.7399499999999999</v>
      </c>
    </row>
    <row r="971" spans="1:2" x14ac:dyDescent="0.25">
      <c r="A971" s="2">
        <v>43097.42291666667</v>
      </c>
      <c r="B971" s="3">
        <v>2.7049500000000002</v>
      </c>
    </row>
    <row r="972" spans="1:2" x14ac:dyDescent="0.25">
      <c r="A972" s="2">
        <v>43097.423611111117</v>
      </c>
      <c r="B972" s="3">
        <v>2.6908700000000012</v>
      </c>
    </row>
    <row r="973" spans="1:2" x14ac:dyDescent="0.25">
      <c r="A973" s="2">
        <v>43097.424305555556</v>
      </c>
      <c r="B973" s="3">
        <v>2.714780000000002</v>
      </c>
    </row>
    <row r="974" spans="1:2" x14ac:dyDescent="0.25">
      <c r="A974" s="2">
        <v>43097.425000000003</v>
      </c>
      <c r="B974" s="3">
        <v>2.7831200000000003</v>
      </c>
    </row>
    <row r="975" spans="1:2" x14ac:dyDescent="0.25">
      <c r="A975" s="2">
        <v>43097.42569444445</v>
      </c>
      <c r="B975" s="3">
        <v>2.9540300000000013</v>
      </c>
    </row>
    <row r="976" spans="1:2" x14ac:dyDescent="0.25">
      <c r="A976" s="2">
        <v>43097.426388888889</v>
      </c>
      <c r="B976" s="3">
        <v>3.2384500000000003</v>
      </c>
    </row>
    <row r="977" spans="1:2" x14ac:dyDescent="0.25">
      <c r="A977" s="2">
        <v>43097.427083333336</v>
      </c>
      <c r="B977" s="3">
        <v>3.6351200000000019</v>
      </c>
    </row>
    <row r="978" spans="1:2" x14ac:dyDescent="0.25">
      <c r="A978" s="2">
        <v>43097.427777777782</v>
      </c>
      <c r="B978" s="3">
        <v>3.9894500000000006</v>
      </c>
    </row>
    <row r="979" spans="1:2" x14ac:dyDescent="0.25">
      <c r="A979" s="2">
        <v>43097.428472222222</v>
      </c>
      <c r="B979" s="3">
        <v>4.3102800000000014</v>
      </c>
    </row>
    <row r="980" spans="1:2" x14ac:dyDescent="0.25">
      <c r="A980" s="2">
        <v>43097.429166666669</v>
      </c>
      <c r="B980" s="3">
        <v>4.5159500000000001</v>
      </c>
    </row>
    <row r="981" spans="1:2" x14ac:dyDescent="0.25">
      <c r="A981" s="2">
        <v>43097.429861111115</v>
      </c>
      <c r="B981" s="3">
        <v>4.6979500000000005</v>
      </c>
    </row>
    <row r="982" spans="1:2" x14ac:dyDescent="0.25">
      <c r="A982" s="2">
        <v>43097.430555555555</v>
      </c>
      <c r="B982" s="3">
        <v>4.8510299999999997</v>
      </c>
    </row>
    <row r="983" spans="1:2" x14ac:dyDescent="0.25">
      <c r="A983" s="2">
        <v>43097.431250000001</v>
      </c>
      <c r="B983" s="3">
        <v>4.7728700000000011</v>
      </c>
    </row>
    <row r="984" spans="1:2" x14ac:dyDescent="0.25">
      <c r="A984" s="2">
        <v>43097.431944444448</v>
      </c>
      <c r="B984" s="3">
        <v>4.232120000000001</v>
      </c>
    </row>
    <row r="985" spans="1:2" x14ac:dyDescent="0.25">
      <c r="A985" s="2">
        <v>43097.432638888895</v>
      </c>
      <c r="B985" s="3">
        <v>3.96495</v>
      </c>
    </row>
    <row r="986" spans="1:2" x14ac:dyDescent="0.25">
      <c r="A986" s="2">
        <v>43097.433333333334</v>
      </c>
      <c r="B986" s="3">
        <v>3.772120000000001</v>
      </c>
    </row>
    <row r="987" spans="1:2" x14ac:dyDescent="0.25">
      <c r="A987" s="2">
        <v>43097.434027777781</v>
      </c>
      <c r="B987" s="3">
        <v>3.5965300000000013</v>
      </c>
    </row>
    <row r="988" spans="1:2" x14ac:dyDescent="0.25">
      <c r="A988" s="2">
        <v>43097.434722222228</v>
      </c>
      <c r="B988" s="3">
        <v>3.4446200000000009</v>
      </c>
    </row>
    <row r="989" spans="1:2" x14ac:dyDescent="0.25">
      <c r="A989" s="2">
        <v>43097.435416666667</v>
      </c>
      <c r="B989" s="3">
        <v>3.3209500000000016</v>
      </c>
    </row>
    <row r="990" spans="1:2" x14ac:dyDescent="0.25">
      <c r="A990" s="2">
        <v>43097.436111111114</v>
      </c>
      <c r="B990" s="3">
        <v>3.2206200000000003</v>
      </c>
    </row>
    <row r="991" spans="1:2" x14ac:dyDescent="0.25">
      <c r="A991" s="2">
        <v>43097.436805555561</v>
      </c>
      <c r="B991" s="3">
        <v>3.129620000000001</v>
      </c>
    </row>
    <row r="992" spans="1:2" x14ac:dyDescent="0.25">
      <c r="A992" s="2">
        <v>43097.4375</v>
      </c>
      <c r="B992" s="3">
        <v>3.0491199999999994</v>
      </c>
    </row>
    <row r="993" spans="1:2" x14ac:dyDescent="0.25">
      <c r="A993" s="2">
        <v>43097.438194444447</v>
      </c>
      <c r="B993" s="3">
        <v>2.9779499999999994</v>
      </c>
    </row>
    <row r="994" spans="1:2" x14ac:dyDescent="0.25">
      <c r="A994" s="2">
        <v>43097.438888888893</v>
      </c>
      <c r="B994" s="3">
        <v>2.9085299999999994</v>
      </c>
    </row>
    <row r="995" spans="1:2" x14ac:dyDescent="0.25">
      <c r="A995" s="2">
        <v>43097.439583333333</v>
      </c>
      <c r="B995" s="3">
        <v>2.8408700000000011</v>
      </c>
    </row>
    <row r="996" spans="1:2" x14ac:dyDescent="0.25">
      <c r="A996" s="2">
        <v>43097.44027777778</v>
      </c>
      <c r="B996" s="3">
        <v>2.77962</v>
      </c>
    </row>
    <row r="997" spans="1:2" x14ac:dyDescent="0.25">
      <c r="A997" s="2">
        <v>43097.440972222226</v>
      </c>
      <c r="B997" s="3">
        <v>2.7212800000000015</v>
      </c>
    </row>
    <row r="998" spans="1:2" x14ac:dyDescent="0.25">
      <c r="A998" s="2">
        <v>43097.441666666666</v>
      </c>
      <c r="B998" s="3">
        <v>2.6673700000000009</v>
      </c>
    </row>
    <row r="999" spans="1:2" x14ac:dyDescent="0.25">
      <c r="A999" s="2">
        <v>43097.442361111112</v>
      </c>
      <c r="B999" s="3">
        <v>2.6218700000000013</v>
      </c>
    </row>
    <row r="1000" spans="1:2" x14ac:dyDescent="0.25">
      <c r="A1000" s="2">
        <v>43097.443055555559</v>
      </c>
      <c r="B1000" s="3">
        <v>2.5832800000000007</v>
      </c>
    </row>
    <row r="1001" spans="1:2" x14ac:dyDescent="0.25">
      <c r="A1001" s="2">
        <v>43097.443750000006</v>
      </c>
      <c r="B1001" s="3">
        <v>2.5547000000000013</v>
      </c>
    </row>
    <row r="1002" spans="1:2" x14ac:dyDescent="0.25">
      <c r="A1002" s="2">
        <v>43097.444444444445</v>
      </c>
      <c r="B1002" s="3">
        <v>2.548280000000001</v>
      </c>
    </row>
    <row r="1003" spans="1:2" x14ac:dyDescent="0.25">
      <c r="A1003" s="2">
        <v>43097.445138888892</v>
      </c>
      <c r="B1003" s="3">
        <v>2.5722000000000014</v>
      </c>
    </row>
    <row r="1004" spans="1:2" x14ac:dyDescent="0.25">
      <c r="A1004" s="2">
        <v>43097.445833333339</v>
      </c>
      <c r="B1004" s="3">
        <v>2.6302799999999991</v>
      </c>
    </row>
    <row r="1005" spans="1:2" x14ac:dyDescent="0.25">
      <c r="A1005" s="2">
        <v>43097.446527777778</v>
      </c>
      <c r="B1005" s="3">
        <v>2.7586199999999996</v>
      </c>
    </row>
    <row r="1006" spans="1:2" x14ac:dyDescent="0.25">
      <c r="A1006" s="2">
        <v>43097.447222222225</v>
      </c>
      <c r="B1006" s="3">
        <v>2.9884499999999989</v>
      </c>
    </row>
    <row r="1007" spans="1:2" x14ac:dyDescent="0.25">
      <c r="A1007" s="2">
        <v>43097.447916666672</v>
      </c>
      <c r="B1007" s="3">
        <v>3.2946999999999993</v>
      </c>
    </row>
    <row r="1008" spans="1:2" x14ac:dyDescent="0.25">
      <c r="A1008" s="2">
        <v>43097.448611111111</v>
      </c>
      <c r="B1008" s="3">
        <v>3.6767799999999999</v>
      </c>
    </row>
    <row r="1009" spans="1:2" x14ac:dyDescent="0.25">
      <c r="A1009" s="2">
        <v>43097.449305555558</v>
      </c>
      <c r="B1009" s="3">
        <v>3.9982000000000006</v>
      </c>
    </row>
    <row r="1010" spans="1:2" x14ac:dyDescent="0.25">
      <c r="A1010" s="2">
        <v>43097.450000000004</v>
      </c>
      <c r="B1010" s="3">
        <v>4.2455299999999996</v>
      </c>
    </row>
    <row r="1011" spans="1:2" x14ac:dyDescent="0.25">
      <c r="A1011" s="2">
        <v>43097.450694444444</v>
      </c>
      <c r="B1011" s="3">
        <v>4.4322000000000017</v>
      </c>
    </row>
    <row r="1012" spans="1:2" x14ac:dyDescent="0.25">
      <c r="A1012" s="2">
        <v>43097.451388888891</v>
      </c>
      <c r="B1012" s="3">
        <v>4.5529499999999992</v>
      </c>
    </row>
    <row r="1013" spans="1:2" x14ac:dyDescent="0.25">
      <c r="A1013" s="2">
        <v>43097.452083333337</v>
      </c>
      <c r="B1013" s="3">
        <v>4.6182800000000013</v>
      </c>
    </row>
    <row r="1014" spans="1:2" x14ac:dyDescent="0.25">
      <c r="A1014" s="2">
        <v>43097.452777777777</v>
      </c>
      <c r="B1014" s="3">
        <v>4.5879499999999993</v>
      </c>
    </row>
    <row r="1015" spans="1:2" x14ac:dyDescent="0.25">
      <c r="A1015" s="2">
        <v>43097.453472222223</v>
      </c>
      <c r="B1015" s="3">
        <v>4.1364500000000008</v>
      </c>
    </row>
    <row r="1016" spans="1:2" x14ac:dyDescent="0.25">
      <c r="A1016" s="2">
        <v>43097.45416666667</v>
      </c>
      <c r="B1016" s="3">
        <v>3.8611199999999997</v>
      </c>
    </row>
    <row r="1017" spans="1:2" x14ac:dyDescent="0.25">
      <c r="A1017" s="2">
        <v>43097.454861111117</v>
      </c>
      <c r="B1017" s="3">
        <v>3.6762000000000001</v>
      </c>
    </row>
    <row r="1018" spans="1:2" x14ac:dyDescent="0.25">
      <c r="A1018" s="2">
        <v>43097.455555555556</v>
      </c>
      <c r="B1018" s="3">
        <v>3.5116999999999994</v>
      </c>
    </row>
    <row r="1019" spans="1:2" x14ac:dyDescent="0.25">
      <c r="A1019" s="2">
        <v>43097.456250000003</v>
      </c>
      <c r="B1019" s="3">
        <v>3.3728699999999994</v>
      </c>
    </row>
    <row r="1020" spans="1:2" x14ac:dyDescent="0.25">
      <c r="A1020" s="2">
        <v>43097.45694444445</v>
      </c>
      <c r="B1020" s="3">
        <v>3.2579499999999997</v>
      </c>
    </row>
    <row r="1021" spans="1:2" x14ac:dyDescent="0.25">
      <c r="A1021" s="2">
        <v>43097.457638888889</v>
      </c>
      <c r="B1021" s="3">
        <v>3.1605300000000001</v>
      </c>
    </row>
    <row r="1022" spans="1:2" x14ac:dyDescent="0.25">
      <c r="A1022" s="2">
        <v>43097.458333333336</v>
      </c>
      <c r="B1022" s="3">
        <v>3.0812000000000013</v>
      </c>
    </row>
    <row r="1023" spans="1:2" x14ac:dyDescent="0.25">
      <c r="A1023" s="2">
        <v>43097.459027777782</v>
      </c>
      <c r="B1023" s="3">
        <v>3.0076999999999998</v>
      </c>
    </row>
    <row r="1024" spans="1:2" x14ac:dyDescent="0.25">
      <c r="A1024" s="2">
        <v>43097.459722222222</v>
      </c>
      <c r="B1024" s="3">
        <v>2.936529999999999</v>
      </c>
    </row>
    <row r="1025" spans="1:2" x14ac:dyDescent="0.25">
      <c r="A1025" s="2">
        <v>43097.460416666669</v>
      </c>
      <c r="B1025" s="3">
        <v>2.8712</v>
      </c>
    </row>
    <row r="1026" spans="1:2" x14ac:dyDescent="0.25">
      <c r="A1026" s="2">
        <v>43097.461111111115</v>
      </c>
      <c r="B1026" s="3">
        <v>2.8117000000000005</v>
      </c>
    </row>
    <row r="1027" spans="1:2" x14ac:dyDescent="0.25">
      <c r="A1027" s="2">
        <v>43097.461805555555</v>
      </c>
      <c r="B1027" s="3">
        <v>2.7574500000000013</v>
      </c>
    </row>
    <row r="1028" spans="1:2" x14ac:dyDescent="0.25">
      <c r="A1028" s="2">
        <v>43097.462500000001</v>
      </c>
      <c r="B1028" s="3">
        <v>2.7101999999999999</v>
      </c>
    </row>
    <row r="1029" spans="1:2" x14ac:dyDescent="0.25">
      <c r="A1029" s="2">
        <v>43097.463194444448</v>
      </c>
      <c r="B1029" s="3">
        <v>2.6664499999999998</v>
      </c>
    </row>
    <row r="1030" spans="1:2" x14ac:dyDescent="0.25">
      <c r="A1030" s="2">
        <v>43097.463888888895</v>
      </c>
      <c r="B1030" s="3">
        <v>2.6320299999999999</v>
      </c>
    </row>
    <row r="1031" spans="1:2" x14ac:dyDescent="0.25">
      <c r="A1031" s="2">
        <v>43097.464583333334</v>
      </c>
      <c r="B1031" s="3">
        <v>2.6215300000000004</v>
      </c>
    </row>
    <row r="1032" spans="1:2" x14ac:dyDescent="0.25">
      <c r="A1032" s="2">
        <v>43097.465277777781</v>
      </c>
      <c r="B1032" s="3">
        <v>2.6410299999999993</v>
      </c>
    </row>
    <row r="1033" spans="1:2" x14ac:dyDescent="0.25">
      <c r="A1033" s="2">
        <v>43097.465972222228</v>
      </c>
      <c r="B1033" s="3">
        <v>2.6999499999999999</v>
      </c>
    </row>
    <row r="1034" spans="1:2" x14ac:dyDescent="0.25">
      <c r="A1034" s="2">
        <v>43097.466666666667</v>
      </c>
      <c r="B1034" s="3">
        <v>2.8392000000000008</v>
      </c>
    </row>
    <row r="1035" spans="1:2" x14ac:dyDescent="0.25">
      <c r="A1035" s="2">
        <v>43097.467361111114</v>
      </c>
      <c r="B1035" s="3">
        <v>3.0801199999999995</v>
      </c>
    </row>
    <row r="1036" spans="1:2" x14ac:dyDescent="0.25">
      <c r="A1036" s="2">
        <v>43097.468055555561</v>
      </c>
      <c r="B1036" s="3">
        <v>3.4043700000000015</v>
      </c>
    </row>
    <row r="1037" spans="1:2" x14ac:dyDescent="0.25">
      <c r="A1037" s="2">
        <v>43097.46875</v>
      </c>
      <c r="B1037" s="3">
        <v>3.756120000000001</v>
      </c>
    </row>
    <row r="1038" spans="1:2" x14ac:dyDescent="0.25">
      <c r="A1038" s="2">
        <v>43097.469444444447</v>
      </c>
      <c r="B1038" s="3">
        <v>4.0532800000000009</v>
      </c>
    </row>
    <row r="1039" spans="1:2" x14ac:dyDescent="0.25">
      <c r="A1039" s="2">
        <v>43097.470138888893</v>
      </c>
      <c r="B1039" s="3">
        <v>4.3181200000000004</v>
      </c>
    </row>
    <row r="1040" spans="1:2" x14ac:dyDescent="0.25">
      <c r="A1040" s="2">
        <v>43097.470833333333</v>
      </c>
      <c r="B1040" s="3">
        <v>4.4759500000000001</v>
      </c>
    </row>
    <row r="1041" spans="1:2" x14ac:dyDescent="0.25">
      <c r="A1041" s="2">
        <v>43097.47152777778</v>
      </c>
      <c r="B1041" s="3">
        <v>4.52203</v>
      </c>
    </row>
    <row r="1042" spans="1:2" x14ac:dyDescent="0.25">
      <c r="A1042" s="2">
        <v>43097.472222222226</v>
      </c>
      <c r="B1042" s="3">
        <v>4.4607799999999997</v>
      </c>
    </row>
    <row r="1043" spans="1:2" x14ac:dyDescent="0.25">
      <c r="A1043" s="2">
        <v>43097.472916666666</v>
      </c>
      <c r="B1043" s="3">
        <v>4.1271199999999997</v>
      </c>
    </row>
    <row r="1044" spans="1:2" x14ac:dyDescent="0.25">
      <c r="A1044" s="2">
        <v>43097.473611111112</v>
      </c>
      <c r="B1044" s="3">
        <v>3.8646199999999999</v>
      </c>
    </row>
    <row r="1045" spans="1:2" x14ac:dyDescent="0.25">
      <c r="A1045" s="2">
        <v>43097.474305555559</v>
      </c>
      <c r="B1045" s="3">
        <v>3.6715300000000002</v>
      </c>
    </row>
    <row r="1046" spans="1:2" x14ac:dyDescent="0.25">
      <c r="A1046" s="2">
        <v>43097.475000000006</v>
      </c>
      <c r="B1046" s="3">
        <v>3.5047000000000001</v>
      </c>
    </row>
    <row r="1047" spans="1:2" x14ac:dyDescent="0.25">
      <c r="A1047" s="2">
        <v>43097.475694444445</v>
      </c>
      <c r="B1047" s="3">
        <v>3.3612000000000011</v>
      </c>
    </row>
    <row r="1048" spans="1:2" x14ac:dyDescent="0.25">
      <c r="A1048" s="2">
        <v>43097.476388888892</v>
      </c>
      <c r="B1048" s="3">
        <v>3.2526999999999999</v>
      </c>
    </row>
    <row r="1049" spans="1:2" x14ac:dyDescent="0.25">
      <c r="A1049" s="2">
        <v>43097.477083333339</v>
      </c>
      <c r="B1049" s="3">
        <v>3.1593700000000013</v>
      </c>
    </row>
    <row r="1050" spans="1:2" x14ac:dyDescent="0.25">
      <c r="A1050" s="2">
        <v>43097.477777777778</v>
      </c>
      <c r="B1050" s="3">
        <v>3.0767799999999998</v>
      </c>
    </row>
    <row r="1051" spans="1:2" x14ac:dyDescent="0.25">
      <c r="A1051" s="2">
        <v>43097.478472222225</v>
      </c>
      <c r="B1051" s="3">
        <v>3.0032800000000011</v>
      </c>
    </row>
    <row r="1052" spans="1:2" x14ac:dyDescent="0.25">
      <c r="A1052" s="2">
        <v>43097.479166666672</v>
      </c>
      <c r="B1052" s="3">
        <v>2.9400299999999993</v>
      </c>
    </row>
    <row r="1053" spans="1:2" x14ac:dyDescent="0.25">
      <c r="A1053" s="2">
        <v>43097.479861111111</v>
      </c>
      <c r="B1053" s="3">
        <v>2.8834500000000003</v>
      </c>
    </row>
    <row r="1054" spans="1:2" x14ac:dyDescent="0.25">
      <c r="A1054" s="2">
        <v>43097.480555555558</v>
      </c>
      <c r="B1054" s="3">
        <v>2.8332800000000007</v>
      </c>
    </row>
    <row r="1055" spans="1:2" x14ac:dyDescent="0.25">
      <c r="A1055" s="2">
        <v>43097.481250000004</v>
      </c>
      <c r="B1055" s="3">
        <v>2.7877800000000015</v>
      </c>
    </row>
    <row r="1056" spans="1:2" x14ac:dyDescent="0.25">
      <c r="A1056" s="2">
        <v>43097.481944444444</v>
      </c>
      <c r="B1056" s="3">
        <v>2.7577000000000012</v>
      </c>
    </row>
    <row r="1057" spans="1:2" x14ac:dyDescent="0.25">
      <c r="A1057" s="2">
        <v>43097.482638888891</v>
      </c>
      <c r="B1057" s="3">
        <v>2.7536199999999997</v>
      </c>
    </row>
    <row r="1058" spans="1:2" x14ac:dyDescent="0.25">
      <c r="A1058" s="2">
        <v>43097.483333333337</v>
      </c>
      <c r="B1058" s="3">
        <v>2.7973699999999995</v>
      </c>
    </row>
    <row r="1059" spans="1:2" x14ac:dyDescent="0.25">
      <c r="A1059" s="2">
        <v>43097.484027777777</v>
      </c>
      <c r="B1059" s="3">
        <v>2.9385299999999996</v>
      </c>
    </row>
    <row r="1060" spans="1:2" x14ac:dyDescent="0.25">
      <c r="A1060" s="2">
        <v>43097.484722222223</v>
      </c>
      <c r="B1060" s="3">
        <v>3.1946200000000009</v>
      </c>
    </row>
    <row r="1061" spans="1:2" x14ac:dyDescent="0.25">
      <c r="A1061" s="2">
        <v>43097.48541666667</v>
      </c>
      <c r="B1061" s="3">
        <v>3.5632800000000007</v>
      </c>
    </row>
    <row r="1062" spans="1:2" x14ac:dyDescent="0.25">
      <c r="A1062" s="2">
        <v>43097.486111111117</v>
      </c>
      <c r="B1062" s="3">
        <v>3.9445299999999999</v>
      </c>
    </row>
    <row r="1063" spans="1:2" x14ac:dyDescent="0.25">
      <c r="A1063" s="2">
        <v>43097.486805555556</v>
      </c>
      <c r="B1063" s="3">
        <v>4.2157799999999996</v>
      </c>
    </row>
    <row r="1064" spans="1:2" x14ac:dyDescent="0.25">
      <c r="A1064" s="2">
        <v>43097.487500000003</v>
      </c>
      <c r="B1064" s="3">
        <v>4.4762000000000004</v>
      </c>
    </row>
    <row r="1065" spans="1:2" x14ac:dyDescent="0.25">
      <c r="A1065" s="2">
        <v>43097.48819444445</v>
      </c>
      <c r="B1065" s="3">
        <v>4.680369999999999</v>
      </c>
    </row>
    <row r="1066" spans="1:2" x14ac:dyDescent="0.25">
      <c r="A1066" s="2">
        <v>43097.488888888889</v>
      </c>
      <c r="B1066" s="3">
        <v>4.7582800000000001</v>
      </c>
    </row>
    <row r="1067" spans="1:2" x14ac:dyDescent="0.25">
      <c r="A1067" s="2">
        <v>43097.489583333336</v>
      </c>
      <c r="B1067" s="3">
        <v>4.57395</v>
      </c>
    </row>
    <row r="1068" spans="1:2" x14ac:dyDescent="0.25">
      <c r="A1068" s="2">
        <v>43097.490277777782</v>
      </c>
      <c r="B1068" s="3">
        <v>4.1422800000000004</v>
      </c>
    </row>
    <row r="1069" spans="1:2" x14ac:dyDescent="0.25">
      <c r="A1069" s="2">
        <v>43097.490972222222</v>
      </c>
      <c r="B1069" s="3">
        <v>3.8996200000000001</v>
      </c>
    </row>
    <row r="1070" spans="1:2" x14ac:dyDescent="0.25">
      <c r="A1070" s="2">
        <v>43097.491666666669</v>
      </c>
      <c r="B1070" s="3">
        <v>3.7082799999999998</v>
      </c>
    </row>
    <row r="1071" spans="1:2" x14ac:dyDescent="0.25">
      <c r="A1071" s="2">
        <v>43097.492361111115</v>
      </c>
      <c r="B1071" s="3">
        <v>3.5391200000000005</v>
      </c>
    </row>
    <row r="1072" spans="1:2" x14ac:dyDescent="0.25">
      <c r="A1072" s="2">
        <v>43097.493055555555</v>
      </c>
      <c r="B1072" s="3">
        <v>3.3997000000000002</v>
      </c>
    </row>
    <row r="1073" spans="1:2" x14ac:dyDescent="0.25">
      <c r="A1073" s="2">
        <v>43097.493750000001</v>
      </c>
      <c r="B1073" s="3">
        <v>3.2847800000000005</v>
      </c>
    </row>
    <row r="1074" spans="1:2" x14ac:dyDescent="0.25">
      <c r="A1074" s="2">
        <v>43097.494444444448</v>
      </c>
      <c r="B1074" s="3">
        <v>3.1838700000000006</v>
      </c>
    </row>
    <row r="1075" spans="1:2" x14ac:dyDescent="0.25">
      <c r="A1075" s="2">
        <v>43097.495138888895</v>
      </c>
      <c r="B1075" s="3">
        <v>3.0946200000000008</v>
      </c>
    </row>
    <row r="1076" spans="1:2" x14ac:dyDescent="0.25">
      <c r="A1076" s="2">
        <v>43097.495833333334</v>
      </c>
      <c r="B1076" s="3">
        <v>3.0172800000000017</v>
      </c>
    </row>
    <row r="1077" spans="1:2" x14ac:dyDescent="0.25">
      <c r="A1077" s="2">
        <v>43097.496527777781</v>
      </c>
      <c r="B1077" s="3">
        <v>2.9432000000000005</v>
      </c>
    </row>
    <row r="1078" spans="1:2" x14ac:dyDescent="0.25">
      <c r="A1078" s="2">
        <v>43097.497222222228</v>
      </c>
      <c r="B1078" s="3">
        <v>2.8737800000000004</v>
      </c>
    </row>
    <row r="1079" spans="1:2" x14ac:dyDescent="0.25">
      <c r="A1079" s="2">
        <v>43097.497916666667</v>
      </c>
      <c r="B1079" s="3">
        <v>2.806700000000002</v>
      </c>
    </row>
    <row r="1080" spans="1:2" x14ac:dyDescent="0.25">
      <c r="A1080" s="2">
        <v>43097.498611111114</v>
      </c>
      <c r="B1080" s="3">
        <v>2.7505300000000013</v>
      </c>
    </row>
    <row r="1081" spans="1:2" x14ac:dyDescent="0.25">
      <c r="A1081" s="2">
        <v>43097.499305555561</v>
      </c>
      <c r="B1081" s="3">
        <v>2.6922000000000001</v>
      </c>
    </row>
    <row r="1082" spans="1:2" x14ac:dyDescent="0.25">
      <c r="A1082" s="2">
        <v>43097.5</v>
      </c>
      <c r="B1082" s="3">
        <v>2.6416200000000014</v>
      </c>
    </row>
    <row r="1083" spans="1:2" x14ac:dyDescent="0.25">
      <c r="A1083" s="2">
        <v>43097.500694444447</v>
      </c>
      <c r="B1083" s="3">
        <v>2.600200000000001</v>
      </c>
    </row>
    <row r="1084" spans="1:2" x14ac:dyDescent="0.25">
      <c r="A1084" s="2">
        <v>43097.501388888893</v>
      </c>
      <c r="B1084" s="3">
        <v>2.573700000000001</v>
      </c>
    </row>
    <row r="1085" spans="1:2" x14ac:dyDescent="0.25">
      <c r="A1085" s="2">
        <v>43097.502083333333</v>
      </c>
      <c r="B1085" s="3">
        <v>2.5649500000000014</v>
      </c>
    </row>
    <row r="1086" spans="1:2" x14ac:dyDescent="0.25">
      <c r="A1086" s="2">
        <v>43097.50277777778</v>
      </c>
      <c r="B1086" s="3">
        <v>2.5935299999999994</v>
      </c>
    </row>
    <row r="1087" spans="1:2" x14ac:dyDescent="0.25">
      <c r="A1087" s="2">
        <v>43097.503472222226</v>
      </c>
      <c r="B1087" s="3">
        <v>2.6827799999999993</v>
      </c>
    </row>
    <row r="1088" spans="1:2" x14ac:dyDescent="0.25">
      <c r="A1088" s="2">
        <v>43097.504166666666</v>
      </c>
      <c r="B1088" s="3">
        <v>2.8778700000000015</v>
      </c>
    </row>
    <row r="1089" spans="1:2" x14ac:dyDescent="0.25">
      <c r="A1089" s="2">
        <v>43097.504861111112</v>
      </c>
      <c r="B1089" s="3">
        <v>3.1730299999999998</v>
      </c>
    </row>
    <row r="1090" spans="1:2" x14ac:dyDescent="0.25">
      <c r="A1090" s="2">
        <v>43097.505555555559</v>
      </c>
      <c r="B1090" s="3">
        <v>3.5265300000000015</v>
      </c>
    </row>
    <row r="1091" spans="1:2" x14ac:dyDescent="0.25">
      <c r="A1091" s="2">
        <v>43097.506250000006</v>
      </c>
      <c r="B1091" s="3">
        <v>3.8847000000000014</v>
      </c>
    </row>
    <row r="1092" spans="1:2" x14ac:dyDescent="0.25">
      <c r="A1092" s="2">
        <v>43097.506944444445</v>
      </c>
      <c r="B1092" s="3">
        <v>4.1399500000000016</v>
      </c>
    </row>
    <row r="1093" spans="1:2" x14ac:dyDescent="0.25">
      <c r="A1093" s="2">
        <v>43097.507638888892</v>
      </c>
      <c r="B1093" s="3">
        <v>4.3505300000000009</v>
      </c>
    </row>
    <row r="1094" spans="1:2" x14ac:dyDescent="0.25">
      <c r="A1094" s="2">
        <v>43097.508333333339</v>
      </c>
      <c r="B1094" s="3">
        <v>4.445120000000002</v>
      </c>
    </row>
    <row r="1095" spans="1:2" x14ac:dyDescent="0.25">
      <c r="A1095" s="2">
        <v>43097.509027777778</v>
      </c>
      <c r="B1095" s="3">
        <v>4.4369500000000013</v>
      </c>
    </row>
    <row r="1096" spans="1:2" x14ac:dyDescent="0.25">
      <c r="A1096" s="2">
        <v>43097.509722222225</v>
      </c>
      <c r="B1096" s="3">
        <v>4.1086999999999998</v>
      </c>
    </row>
    <row r="1097" spans="1:2" x14ac:dyDescent="0.25">
      <c r="A1097" s="2">
        <v>43097.510416666672</v>
      </c>
      <c r="B1097" s="3">
        <v>3.8047800000000018</v>
      </c>
    </row>
    <row r="1098" spans="1:2" x14ac:dyDescent="0.25">
      <c r="A1098" s="2">
        <v>43097.511111111111</v>
      </c>
      <c r="B1098" s="3">
        <v>3.6149500000000012</v>
      </c>
    </row>
    <row r="1099" spans="1:2" x14ac:dyDescent="0.25">
      <c r="A1099" s="2">
        <v>43097.511805555558</v>
      </c>
      <c r="B1099" s="3">
        <v>3.4504500000000009</v>
      </c>
    </row>
    <row r="1100" spans="1:2" x14ac:dyDescent="0.25">
      <c r="A1100" s="2">
        <v>43097.512500000004</v>
      </c>
      <c r="B1100" s="3">
        <v>3.3223699999999998</v>
      </c>
    </row>
    <row r="1101" spans="1:2" x14ac:dyDescent="0.25">
      <c r="A1101" s="2">
        <v>43097.513194444444</v>
      </c>
      <c r="B1101" s="3">
        <v>3.2162000000000002</v>
      </c>
    </row>
    <row r="1102" spans="1:2" x14ac:dyDescent="0.25">
      <c r="A1102" s="2">
        <v>43097.513888888891</v>
      </c>
      <c r="B1102" s="3">
        <v>3.1232000000000006</v>
      </c>
    </row>
    <row r="1103" spans="1:2" x14ac:dyDescent="0.25">
      <c r="A1103" s="2">
        <v>43097.514583333337</v>
      </c>
      <c r="B1103" s="3">
        <v>3.0427000000000008</v>
      </c>
    </row>
    <row r="1104" spans="1:2" x14ac:dyDescent="0.25">
      <c r="A1104" s="2">
        <v>43097.515277777777</v>
      </c>
      <c r="B1104" s="3">
        <v>2.9750300000000016</v>
      </c>
    </row>
    <row r="1105" spans="1:2" x14ac:dyDescent="0.25">
      <c r="A1105" s="2">
        <v>43097.515972222223</v>
      </c>
      <c r="B1105" s="3">
        <v>2.9102800000000002</v>
      </c>
    </row>
    <row r="1106" spans="1:2" x14ac:dyDescent="0.25">
      <c r="A1106" s="2">
        <v>43097.51666666667</v>
      </c>
      <c r="B1106" s="3">
        <v>2.8496200000000012</v>
      </c>
    </row>
    <row r="1107" spans="1:2" x14ac:dyDescent="0.25">
      <c r="A1107" s="2">
        <v>43097.517361111117</v>
      </c>
      <c r="B1107" s="3">
        <v>2.8000300000000005</v>
      </c>
    </row>
    <row r="1108" spans="1:2" x14ac:dyDescent="0.25">
      <c r="A1108" s="2">
        <v>43097.518055555556</v>
      </c>
      <c r="B1108" s="3">
        <v>2.7603700000000004</v>
      </c>
    </row>
    <row r="1109" spans="1:2" x14ac:dyDescent="0.25">
      <c r="A1109" s="2">
        <v>43097.518750000003</v>
      </c>
      <c r="B1109" s="3">
        <v>2.7364499999999996</v>
      </c>
    </row>
    <row r="1110" spans="1:2" x14ac:dyDescent="0.25">
      <c r="A1110" s="2">
        <v>43097.51944444445</v>
      </c>
      <c r="B1110" s="3">
        <v>2.7457800000000008</v>
      </c>
    </row>
    <row r="1111" spans="1:2" x14ac:dyDescent="0.25">
      <c r="A1111" s="2">
        <v>43097.520138888889</v>
      </c>
      <c r="B1111" s="3">
        <v>2.8064500000000008</v>
      </c>
    </row>
    <row r="1112" spans="1:2" x14ac:dyDescent="0.25">
      <c r="A1112" s="2">
        <v>43097.520833333336</v>
      </c>
      <c r="B1112" s="3">
        <v>2.9487799999999993</v>
      </c>
    </row>
    <row r="1113" spans="1:2" x14ac:dyDescent="0.25">
      <c r="A1113" s="2">
        <v>43097.521527777782</v>
      </c>
      <c r="B1113" s="3">
        <v>3.1937799999999994</v>
      </c>
    </row>
    <row r="1114" spans="1:2" x14ac:dyDescent="0.25">
      <c r="A1114" s="2">
        <v>43097.522222222222</v>
      </c>
      <c r="B1114" s="3">
        <v>3.5221999999999993</v>
      </c>
    </row>
    <row r="1115" spans="1:2" x14ac:dyDescent="0.25">
      <c r="A1115" s="2">
        <v>43097.522916666669</v>
      </c>
      <c r="B1115" s="3">
        <v>3.8412800000000002</v>
      </c>
    </row>
    <row r="1116" spans="1:2" x14ac:dyDescent="0.25">
      <c r="A1116" s="2">
        <v>43097.523611111115</v>
      </c>
      <c r="B1116" s="3">
        <v>4.103200000000002</v>
      </c>
    </row>
    <row r="1117" spans="1:2" x14ac:dyDescent="0.25">
      <c r="A1117" s="2">
        <v>43097.524305555555</v>
      </c>
      <c r="B1117" s="3">
        <v>4.3184500000000003</v>
      </c>
    </row>
    <row r="1118" spans="1:2" x14ac:dyDescent="0.25">
      <c r="A1118" s="2">
        <v>43097.525000000001</v>
      </c>
      <c r="B1118" s="3">
        <v>4.437450000000001</v>
      </c>
    </row>
    <row r="1119" spans="1:2" x14ac:dyDescent="0.25">
      <c r="A1119" s="2">
        <v>43097.525694444448</v>
      </c>
      <c r="B1119" s="3">
        <v>4.4963700000000015</v>
      </c>
    </row>
    <row r="1120" spans="1:2" x14ac:dyDescent="0.25">
      <c r="A1120" s="2">
        <v>43097.526388888895</v>
      </c>
      <c r="B1120" s="3">
        <v>4.5844499999999995</v>
      </c>
    </row>
    <row r="1121" spans="1:2" x14ac:dyDescent="0.25">
      <c r="A1121" s="2">
        <v>43097.527083333334</v>
      </c>
      <c r="B1121" s="3">
        <v>4.3721199999999998</v>
      </c>
    </row>
    <row r="1122" spans="1:2" x14ac:dyDescent="0.25">
      <c r="A1122" s="2">
        <v>43097.527777777781</v>
      </c>
      <c r="B1122" s="3">
        <v>3.9363700000000019</v>
      </c>
    </row>
    <row r="1123" spans="1:2" x14ac:dyDescent="0.25">
      <c r="A1123" s="2">
        <v>43097.528472222228</v>
      </c>
      <c r="B1123" s="3">
        <v>3.7257799999999999</v>
      </c>
    </row>
    <row r="1124" spans="1:2" x14ac:dyDescent="0.25">
      <c r="A1124" s="2">
        <v>43097.529166666667</v>
      </c>
      <c r="B1124" s="3">
        <v>3.5542800000000012</v>
      </c>
    </row>
    <row r="1125" spans="1:2" x14ac:dyDescent="0.25">
      <c r="A1125" s="2">
        <v>43097.529861111114</v>
      </c>
      <c r="B1125" s="3">
        <v>3.4113700000000016</v>
      </c>
    </row>
    <row r="1126" spans="1:2" x14ac:dyDescent="0.25">
      <c r="A1126" s="2">
        <v>43097.530555555561</v>
      </c>
      <c r="B1126" s="3">
        <v>3.291780000000001</v>
      </c>
    </row>
    <row r="1127" spans="1:2" x14ac:dyDescent="0.25">
      <c r="A1127" s="2">
        <v>43097.53125</v>
      </c>
      <c r="B1127" s="3">
        <v>3.1897000000000002</v>
      </c>
    </row>
    <row r="1128" spans="1:2" x14ac:dyDescent="0.25">
      <c r="A1128" s="2">
        <v>43097.531944444447</v>
      </c>
      <c r="B1128" s="3">
        <v>3.0963700000000016</v>
      </c>
    </row>
    <row r="1129" spans="1:2" x14ac:dyDescent="0.25">
      <c r="A1129" s="2">
        <v>43097.532638888893</v>
      </c>
      <c r="B1129" s="3">
        <v>3.0141200000000001</v>
      </c>
    </row>
    <row r="1130" spans="1:2" x14ac:dyDescent="0.25">
      <c r="A1130" s="2">
        <v>43097.533333333333</v>
      </c>
      <c r="B1130" s="3">
        <v>2.9359500000000001</v>
      </c>
    </row>
    <row r="1131" spans="1:2" x14ac:dyDescent="0.25">
      <c r="A1131" s="2">
        <v>43097.53402777778</v>
      </c>
      <c r="B1131" s="3">
        <v>2.8601200000000015</v>
      </c>
    </row>
    <row r="1132" spans="1:2" x14ac:dyDescent="0.25">
      <c r="A1132" s="2">
        <v>43097.534722222226</v>
      </c>
      <c r="B1132" s="3">
        <v>2.78837</v>
      </c>
    </row>
    <row r="1133" spans="1:2" x14ac:dyDescent="0.25">
      <c r="A1133" s="2">
        <v>43097.535416666666</v>
      </c>
      <c r="B1133" s="3">
        <v>2.7166200000000003</v>
      </c>
    </row>
    <row r="1134" spans="1:2" x14ac:dyDescent="0.25">
      <c r="A1134" s="2">
        <v>43097.536111111112</v>
      </c>
      <c r="B1134" s="3">
        <v>2.6495299999999999</v>
      </c>
    </row>
    <row r="1135" spans="1:2" x14ac:dyDescent="0.25">
      <c r="A1135" s="2">
        <v>43097.536805555559</v>
      </c>
      <c r="B1135" s="3">
        <v>2.582450000000001</v>
      </c>
    </row>
    <row r="1136" spans="1:2" x14ac:dyDescent="0.25">
      <c r="A1136" s="2">
        <v>43097.537500000006</v>
      </c>
      <c r="B1136" s="3">
        <v>2.5177000000000009</v>
      </c>
    </row>
    <row r="1137" spans="1:2" x14ac:dyDescent="0.25">
      <c r="A1137" s="2">
        <v>43097.538194444445</v>
      </c>
      <c r="B1137" s="3">
        <v>2.4570300000000009</v>
      </c>
    </row>
    <row r="1138" spans="1:2" x14ac:dyDescent="0.25">
      <c r="A1138" s="2">
        <v>43097.538888888892</v>
      </c>
      <c r="B1138" s="3">
        <v>2.3983700000000012</v>
      </c>
    </row>
    <row r="1139" spans="1:2" x14ac:dyDescent="0.25">
      <c r="A1139" s="2">
        <v>43097.539583333339</v>
      </c>
      <c r="B1139" s="3">
        <v>2.3441200000000015</v>
      </c>
    </row>
    <row r="1140" spans="1:2" x14ac:dyDescent="0.25">
      <c r="A1140" s="2">
        <v>43097.540277777778</v>
      </c>
      <c r="B1140" s="3">
        <v>2.2942800000000001</v>
      </c>
    </row>
    <row r="1141" spans="1:2" x14ac:dyDescent="0.25">
      <c r="A1141" s="2">
        <v>43097.540972222225</v>
      </c>
      <c r="B1141" s="3">
        <v>2.2487800000000004</v>
      </c>
    </row>
    <row r="1142" spans="1:2" x14ac:dyDescent="0.25">
      <c r="A1142" s="2">
        <v>43097.541666666672</v>
      </c>
      <c r="B1142" s="3">
        <v>2.2117000000000018</v>
      </c>
    </row>
    <row r="1143" spans="1:2" x14ac:dyDescent="0.25">
      <c r="A1143" s="2">
        <v>43097.542361111111</v>
      </c>
      <c r="B1143" s="3">
        <v>2.1796200000000012</v>
      </c>
    </row>
    <row r="1144" spans="1:2" x14ac:dyDescent="0.25">
      <c r="A1144" s="2">
        <v>43097.543055555558</v>
      </c>
      <c r="B1144" s="3">
        <v>2.1638700000000006</v>
      </c>
    </row>
    <row r="1145" spans="1:2" x14ac:dyDescent="0.25">
      <c r="A1145" s="2">
        <v>43097.543750000004</v>
      </c>
      <c r="B1145" s="3">
        <v>2.1679499999999994</v>
      </c>
    </row>
    <row r="1146" spans="1:2" x14ac:dyDescent="0.25">
      <c r="A1146" s="2">
        <v>43097.544444444444</v>
      </c>
      <c r="B1146" s="3">
        <v>2.2003700000000004</v>
      </c>
    </row>
    <row r="1147" spans="1:2" x14ac:dyDescent="0.25">
      <c r="A1147" s="2">
        <v>43097.545138888891</v>
      </c>
      <c r="B1147" s="3">
        <v>2.2610300000000008</v>
      </c>
    </row>
    <row r="1148" spans="1:2" x14ac:dyDescent="0.25">
      <c r="A1148" s="2">
        <v>43097.545833333337</v>
      </c>
      <c r="B1148" s="3">
        <v>2.413530000000002</v>
      </c>
    </row>
    <row r="1149" spans="1:2" x14ac:dyDescent="0.25">
      <c r="A1149" s="2">
        <v>43097.546527777777</v>
      </c>
      <c r="B1149" s="3">
        <v>2.669620000000001</v>
      </c>
    </row>
    <row r="1150" spans="1:2" x14ac:dyDescent="0.25">
      <c r="A1150" s="2">
        <v>43097.547222222223</v>
      </c>
      <c r="B1150" s="3">
        <v>2.9991999999999996</v>
      </c>
    </row>
    <row r="1151" spans="1:2" x14ac:dyDescent="0.25">
      <c r="A1151" s="2">
        <v>43097.54791666667</v>
      </c>
      <c r="B1151" s="3">
        <v>3.3527000000000009</v>
      </c>
    </row>
    <row r="1152" spans="1:2" x14ac:dyDescent="0.25">
      <c r="A1152" s="2">
        <v>43097.548611111117</v>
      </c>
      <c r="B1152" s="3">
        <v>3.7123700000000008</v>
      </c>
    </row>
    <row r="1153" spans="1:2" x14ac:dyDescent="0.25">
      <c r="A1153" s="2">
        <v>43097.549305555556</v>
      </c>
      <c r="B1153" s="3">
        <v>3.9812799999999995</v>
      </c>
    </row>
    <row r="1154" spans="1:2" x14ac:dyDescent="0.25">
      <c r="A1154" s="2">
        <v>43097.55</v>
      </c>
      <c r="B1154" s="3">
        <v>4.2009500000000015</v>
      </c>
    </row>
    <row r="1155" spans="1:2" x14ac:dyDescent="0.25">
      <c r="A1155" s="2">
        <v>43097.55069444445</v>
      </c>
      <c r="B1155" s="3">
        <v>4.417950000000002</v>
      </c>
    </row>
    <row r="1156" spans="1:2" x14ac:dyDescent="0.25">
      <c r="A1156" s="2">
        <v>43097.551388888889</v>
      </c>
      <c r="B1156" s="3">
        <v>4.5431200000000009</v>
      </c>
    </row>
    <row r="1157" spans="1:2" x14ac:dyDescent="0.25">
      <c r="A1157" s="2">
        <v>43097.552083333336</v>
      </c>
      <c r="B1157" s="3">
        <v>4.5145299999999997</v>
      </c>
    </row>
    <row r="1158" spans="1:2" x14ac:dyDescent="0.25">
      <c r="A1158" s="2">
        <v>43097.552777777782</v>
      </c>
      <c r="B1158" s="3">
        <v>4.0299500000000004</v>
      </c>
    </row>
    <row r="1159" spans="1:2" x14ac:dyDescent="0.25">
      <c r="A1159" s="2">
        <v>43097.553472222222</v>
      </c>
      <c r="B1159" s="3">
        <v>3.7260299999999997</v>
      </c>
    </row>
    <row r="1160" spans="1:2" x14ac:dyDescent="0.25">
      <c r="A1160" s="2">
        <v>43097.554166666669</v>
      </c>
      <c r="B1160" s="3">
        <v>3.5481199999999999</v>
      </c>
    </row>
    <row r="1161" spans="1:2" x14ac:dyDescent="0.25">
      <c r="A1161" s="2">
        <v>43097.554861111115</v>
      </c>
      <c r="B1161" s="3">
        <v>3.3964500000000011</v>
      </c>
    </row>
    <row r="1162" spans="1:2" x14ac:dyDescent="0.25">
      <c r="A1162" s="2">
        <v>43097.555555555555</v>
      </c>
      <c r="B1162" s="3">
        <v>3.274280000000001</v>
      </c>
    </row>
    <row r="1163" spans="1:2" x14ac:dyDescent="0.25">
      <c r="A1163" s="2">
        <v>43097.556250000001</v>
      </c>
      <c r="B1163" s="3">
        <v>3.1698700000000009</v>
      </c>
    </row>
    <row r="1164" spans="1:2" x14ac:dyDescent="0.25">
      <c r="A1164" s="2">
        <v>43097.556944444448</v>
      </c>
      <c r="B1164" s="3">
        <v>3.0715300000000014</v>
      </c>
    </row>
    <row r="1165" spans="1:2" x14ac:dyDescent="0.25">
      <c r="A1165" s="2">
        <v>43097.557638888895</v>
      </c>
      <c r="B1165" s="3">
        <v>2.9863700000000004</v>
      </c>
    </row>
    <row r="1166" spans="1:2" x14ac:dyDescent="0.25">
      <c r="A1166" s="2">
        <v>43097.558333333334</v>
      </c>
      <c r="B1166" s="3">
        <v>2.9064500000000009</v>
      </c>
    </row>
    <row r="1167" spans="1:2" x14ac:dyDescent="0.25">
      <c r="A1167" s="2">
        <v>43097.559027777781</v>
      </c>
      <c r="B1167" s="3">
        <v>2.8259500000000015</v>
      </c>
    </row>
    <row r="1168" spans="1:2" x14ac:dyDescent="0.25">
      <c r="A1168" s="2">
        <v>43097.559722222228</v>
      </c>
      <c r="B1168" s="3">
        <v>2.7541999999999995</v>
      </c>
    </row>
    <row r="1169" spans="1:2" x14ac:dyDescent="0.25">
      <c r="A1169" s="2">
        <v>43097.560416666667</v>
      </c>
      <c r="B1169" s="3">
        <v>2.6801200000000005</v>
      </c>
    </row>
    <row r="1170" spans="1:2" x14ac:dyDescent="0.25">
      <c r="A1170" s="2">
        <v>43097.561111111114</v>
      </c>
      <c r="B1170" s="3">
        <v>2.6117000000000008</v>
      </c>
    </row>
    <row r="1171" spans="1:2" x14ac:dyDescent="0.25">
      <c r="A1171" s="2">
        <v>43097.561805555561</v>
      </c>
      <c r="B1171" s="3">
        <v>2.5446200000000001</v>
      </c>
    </row>
    <row r="1172" spans="1:2" x14ac:dyDescent="0.25">
      <c r="A1172" s="2">
        <v>43097.5625</v>
      </c>
      <c r="B1172" s="3">
        <v>2.4780300000000013</v>
      </c>
    </row>
    <row r="1173" spans="1:2" x14ac:dyDescent="0.25">
      <c r="A1173" s="2">
        <v>43097.563194444447</v>
      </c>
      <c r="B1173" s="3">
        <v>2.4150300000000016</v>
      </c>
    </row>
    <row r="1174" spans="1:2" x14ac:dyDescent="0.25">
      <c r="A1174" s="2">
        <v>43097.563888888893</v>
      </c>
      <c r="B1174" s="3">
        <v>2.3556200000000014</v>
      </c>
    </row>
    <row r="1175" spans="1:2" x14ac:dyDescent="0.25">
      <c r="A1175" s="2">
        <v>43097.564583333333</v>
      </c>
      <c r="B1175" s="3">
        <v>2.29962</v>
      </c>
    </row>
    <row r="1176" spans="1:2" x14ac:dyDescent="0.25">
      <c r="A1176" s="2">
        <v>43097.56527777778</v>
      </c>
      <c r="B1176" s="3">
        <v>2.24587</v>
      </c>
    </row>
    <row r="1177" spans="1:2" x14ac:dyDescent="0.25">
      <c r="A1177" s="2">
        <v>43097.565972222226</v>
      </c>
      <c r="B1177" s="3">
        <v>2.2026999999999997</v>
      </c>
    </row>
    <row r="1178" spans="1:2" x14ac:dyDescent="0.25">
      <c r="A1178" s="2">
        <v>43097.566666666666</v>
      </c>
      <c r="B1178" s="3">
        <v>2.1636200000000008</v>
      </c>
    </row>
    <row r="1179" spans="1:2" x14ac:dyDescent="0.25">
      <c r="A1179" s="2">
        <v>43097.567361111112</v>
      </c>
      <c r="B1179" s="3">
        <v>2.1286200000000006</v>
      </c>
    </row>
    <row r="1180" spans="1:2" x14ac:dyDescent="0.25">
      <c r="A1180" s="2">
        <v>43097.568055555559</v>
      </c>
      <c r="B1180" s="3">
        <v>2.1047000000000002</v>
      </c>
    </row>
    <row r="1181" spans="1:2" x14ac:dyDescent="0.25">
      <c r="A1181" s="2">
        <v>43097.568750000006</v>
      </c>
      <c r="B1181" s="3">
        <v>2.0895299999999999</v>
      </c>
    </row>
    <row r="1182" spans="1:2" x14ac:dyDescent="0.25">
      <c r="A1182" s="2">
        <v>43097.569444444445</v>
      </c>
      <c r="B1182" s="3">
        <v>2.09653</v>
      </c>
    </row>
    <row r="1183" spans="1:2" x14ac:dyDescent="0.25">
      <c r="A1183" s="2">
        <v>43097.570138888892</v>
      </c>
      <c r="B1183" s="3">
        <v>2.1315300000000001</v>
      </c>
    </row>
    <row r="1184" spans="1:2" x14ac:dyDescent="0.25">
      <c r="A1184" s="2">
        <v>43097.570833333339</v>
      </c>
      <c r="B1184" s="3">
        <v>2.2050299999999994</v>
      </c>
    </row>
    <row r="1185" spans="1:2" x14ac:dyDescent="0.25">
      <c r="A1185" s="2">
        <v>43097.571527777778</v>
      </c>
      <c r="B1185" s="3">
        <v>2.3567000000000009</v>
      </c>
    </row>
    <row r="1186" spans="1:2" x14ac:dyDescent="0.25">
      <c r="A1186" s="2">
        <v>43097.572222222225</v>
      </c>
      <c r="B1186" s="3">
        <v>2.6197800000000004</v>
      </c>
    </row>
    <row r="1187" spans="1:2" x14ac:dyDescent="0.25">
      <c r="A1187" s="2">
        <v>43097.572916666672</v>
      </c>
      <c r="B1187" s="3">
        <v>2.9260300000000008</v>
      </c>
    </row>
    <row r="1188" spans="1:2" x14ac:dyDescent="0.25">
      <c r="A1188" s="2">
        <v>43097.573611111111</v>
      </c>
      <c r="B1188" s="3">
        <v>3.2737000000000012</v>
      </c>
    </row>
    <row r="1189" spans="1:2" x14ac:dyDescent="0.25">
      <c r="A1189" s="2">
        <v>43097.574305555558</v>
      </c>
      <c r="B1189" s="3">
        <v>3.6237000000000013</v>
      </c>
    </row>
    <row r="1190" spans="1:2" x14ac:dyDescent="0.25">
      <c r="A1190" s="2">
        <v>43097.575000000004</v>
      </c>
      <c r="B1190" s="3">
        <v>3.9101200000000018</v>
      </c>
    </row>
    <row r="1191" spans="1:2" x14ac:dyDescent="0.25">
      <c r="A1191" s="2">
        <v>43097.575694444444</v>
      </c>
      <c r="B1191" s="3">
        <v>4.1224500000000015</v>
      </c>
    </row>
    <row r="1192" spans="1:2" x14ac:dyDescent="0.25">
      <c r="A1192" s="2">
        <v>43097.576388888891</v>
      </c>
      <c r="B1192" s="3">
        <v>4.2443700000000009</v>
      </c>
    </row>
    <row r="1193" spans="1:2" x14ac:dyDescent="0.25">
      <c r="A1193" s="2">
        <v>43097.577083333337</v>
      </c>
      <c r="B1193" s="3">
        <v>4.2531200000000009</v>
      </c>
    </row>
    <row r="1194" spans="1:2" x14ac:dyDescent="0.25">
      <c r="A1194" s="2">
        <v>43097.577777777777</v>
      </c>
      <c r="B1194" s="3">
        <v>3.9212000000000011</v>
      </c>
    </row>
    <row r="1195" spans="1:2" x14ac:dyDescent="0.25">
      <c r="A1195" s="2">
        <v>43097.578472222223</v>
      </c>
      <c r="B1195" s="3">
        <v>3.6108699999999998</v>
      </c>
    </row>
    <row r="1196" spans="1:2" x14ac:dyDescent="0.25">
      <c r="A1196" s="2">
        <v>43097.57916666667</v>
      </c>
      <c r="B1196" s="3">
        <v>3.4329500000000008</v>
      </c>
    </row>
    <row r="1197" spans="1:2" x14ac:dyDescent="0.25">
      <c r="A1197" s="2">
        <v>43097.579861111117</v>
      </c>
      <c r="B1197" s="3">
        <v>3.291780000000001</v>
      </c>
    </row>
    <row r="1198" spans="1:2" x14ac:dyDescent="0.25">
      <c r="A1198" s="2">
        <v>43097.580555555556</v>
      </c>
      <c r="B1198" s="3">
        <v>3.1777000000000011</v>
      </c>
    </row>
    <row r="1199" spans="1:2" x14ac:dyDescent="0.25">
      <c r="A1199" s="2">
        <v>43097.581250000003</v>
      </c>
      <c r="B1199" s="3">
        <v>3.0756200000000002</v>
      </c>
    </row>
    <row r="1200" spans="1:2" x14ac:dyDescent="0.25">
      <c r="A1200" s="2">
        <v>43097.58194444445</v>
      </c>
      <c r="B1200" s="3">
        <v>2.9837800000000017</v>
      </c>
    </row>
    <row r="1201" spans="1:2" x14ac:dyDescent="0.25">
      <c r="A1201" s="2">
        <v>43097.582638888889</v>
      </c>
      <c r="B1201" s="3">
        <v>2.8992000000000009</v>
      </c>
    </row>
    <row r="1202" spans="1:2" x14ac:dyDescent="0.25">
      <c r="A1202" s="2">
        <v>43097.583333333336</v>
      </c>
      <c r="B1202" s="3">
        <v>2.8152000000000008</v>
      </c>
    </row>
    <row r="1203" spans="1:2" x14ac:dyDescent="0.25">
      <c r="A1203" s="2">
        <v>43097.584027777782</v>
      </c>
      <c r="B1203" s="3">
        <v>2.7370300000000007</v>
      </c>
    </row>
    <row r="1204" spans="1:2" x14ac:dyDescent="0.25">
      <c r="A1204" s="2">
        <v>43097.584722222222</v>
      </c>
      <c r="B1204" s="3">
        <v>2.6636200000000008</v>
      </c>
    </row>
    <row r="1205" spans="1:2" x14ac:dyDescent="0.25">
      <c r="A1205" s="2">
        <v>43097.585416666669</v>
      </c>
      <c r="B1205" s="3">
        <v>2.5901200000000015</v>
      </c>
    </row>
    <row r="1206" spans="1:2" x14ac:dyDescent="0.25">
      <c r="A1206" s="2">
        <v>43097.586111111115</v>
      </c>
      <c r="B1206" s="3">
        <v>2.5177000000000009</v>
      </c>
    </row>
    <row r="1207" spans="1:2" x14ac:dyDescent="0.25">
      <c r="A1207" s="2">
        <v>43097.586805555555</v>
      </c>
      <c r="B1207" s="3">
        <v>2.4523699999999997</v>
      </c>
    </row>
    <row r="1208" spans="1:2" x14ac:dyDescent="0.25">
      <c r="A1208" s="2">
        <v>43097.587500000001</v>
      </c>
      <c r="B1208" s="3">
        <v>2.3919500000000005</v>
      </c>
    </row>
    <row r="1209" spans="1:2" x14ac:dyDescent="0.25">
      <c r="A1209" s="2">
        <v>43097.588194444448</v>
      </c>
      <c r="B1209" s="3">
        <v>2.3330299999999999</v>
      </c>
    </row>
    <row r="1210" spans="1:2" x14ac:dyDescent="0.25">
      <c r="A1210" s="2">
        <v>43097.588888888895</v>
      </c>
      <c r="B1210" s="3">
        <v>2.2727000000000008</v>
      </c>
    </row>
    <row r="1211" spans="1:2" x14ac:dyDescent="0.25">
      <c r="A1211" s="2">
        <v>43097.589583333334</v>
      </c>
      <c r="B1211" s="3">
        <v>2.2225300000000003</v>
      </c>
    </row>
    <row r="1212" spans="1:2" x14ac:dyDescent="0.25">
      <c r="A1212" s="2">
        <v>43097.590277777781</v>
      </c>
      <c r="B1212" s="3">
        <v>2.1776200000000006</v>
      </c>
    </row>
    <row r="1213" spans="1:2" x14ac:dyDescent="0.25">
      <c r="A1213" s="2">
        <v>43097.590972222228</v>
      </c>
      <c r="B1213" s="3">
        <v>2.1362000000000001</v>
      </c>
    </row>
    <row r="1214" spans="1:2" x14ac:dyDescent="0.25">
      <c r="A1214" s="2">
        <v>43097.591666666667</v>
      </c>
      <c r="B1214" s="3">
        <v>2.1078700000000015</v>
      </c>
    </row>
    <row r="1215" spans="1:2" x14ac:dyDescent="0.25">
      <c r="A1215" s="2">
        <v>43097.592361111114</v>
      </c>
      <c r="B1215" s="3">
        <v>2.0886199999999997</v>
      </c>
    </row>
    <row r="1216" spans="1:2" x14ac:dyDescent="0.25">
      <c r="A1216" s="2">
        <v>43097.593055555561</v>
      </c>
      <c r="B1216" s="3">
        <v>2.0901199999999993</v>
      </c>
    </row>
    <row r="1217" spans="1:2" x14ac:dyDescent="0.25">
      <c r="A1217" s="2">
        <v>43097.59375</v>
      </c>
      <c r="B1217" s="3">
        <v>2.1356200000000012</v>
      </c>
    </row>
    <row r="1218" spans="1:2" x14ac:dyDescent="0.25">
      <c r="A1218" s="2">
        <v>43097.594444444447</v>
      </c>
      <c r="B1218" s="3">
        <v>2.2336200000000006</v>
      </c>
    </row>
    <row r="1219" spans="1:2" x14ac:dyDescent="0.25">
      <c r="A1219" s="2">
        <v>43097.595138888893</v>
      </c>
      <c r="B1219" s="3">
        <v>2.4564499999999998</v>
      </c>
    </row>
    <row r="1220" spans="1:2" x14ac:dyDescent="0.25">
      <c r="A1220" s="2">
        <v>43097.595833333333</v>
      </c>
      <c r="B1220" s="3">
        <v>2.7912800000000004</v>
      </c>
    </row>
    <row r="1221" spans="1:2" x14ac:dyDescent="0.25">
      <c r="A1221" s="2">
        <v>43097.59652777778</v>
      </c>
      <c r="B1221" s="3">
        <v>3.1686999999999999</v>
      </c>
    </row>
    <row r="1222" spans="1:2" x14ac:dyDescent="0.25">
      <c r="A1222" s="2">
        <v>43097.597222222226</v>
      </c>
      <c r="B1222" s="3">
        <v>3.5376200000000004</v>
      </c>
    </row>
    <row r="1223" spans="1:2" x14ac:dyDescent="0.25">
      <c r="A1223" s="2">
        <v>43097.597916666666</v>
      </c>
      <c r="B1223" s="3">
        <v>3.8823700000000021</v>
      </c>
    </row>
    <row r="1224" spans="1:2" x14ac:dyDescent="0.25">
      <c r="A1224" s="2">
        <v>43097.598611111112</v>
      </c>
      <c r="B1224" s="3">
        <v>4.13028</v>
      </c>
    </row>
    <row r="1225" spans="1:2" x14ac:dyDescent="0.25">
      <c r="A1225" s="2">
        <v>43097.599305555559</v>
      </c>
      <c r="B1225" s="3">
        <v>4.2994499999999993</v>
      </c>
    </row>
    <row r="1226" spans="1:2" x14ac:dyDescent="0.25">
      <c r="A1226" s="2">
        <v>43097.600000000006</v>
      </c>
      <c r="B1226" s="3">
        <v>4.4012800000000007</v>
      </c>
    </row>
    <row r="1227" spans="1:2" x14ac:dyDescent="0.25">
      <c r="A1227" s="2">
        <v>43097.600694444445</v>
      </c>
      <c r="B1227" s="3">
        <v>4.3511199999999999</v>
      </c>
    </row>
    <row r="1228" spans="1:2" x14ac:dyDescent="0.25">
      <c r="A1228" s="2">
        <v>43097.601388888892</v>
      </c>
      <c r="B1228" s="3">
        <v>3.8611199999999997</v>
      </c>
    </row>
    <row r="1229" spans="1:2" x14ac:dyDescent="0.25">
      <c r="A1229" s="2">
        <v>43097.602083333339</v>
      </c>
      <c r="B1229" s="3">
        <v>3.5811199999999999</v>
      </c>
    </row>
    <row r="1230" spans="1:2" x14ac:dyDescent="0.25">
      <c r="A1230" s="2">
        <v>43097.602777777778</v>
      </c>
      <c r="B1230" s="3">
        <v>3.4186200000000007</v>
      </c>
    </row>
    <row r="1231" spans="1:2" x14ac:dyDescent="0.25">
      <c r="A1231" s="2">
        <v>43097.603472222225</v>
      </c>
      <c r="B1231" s="3">
        <v>3.2862000000000013</v>
      </c>
    </row>
    <row r="1232" spans="1:2" x14ac:dyDescent="0.25">
      <c r="A1232" s="2">
        <v>43097.604166666672</v>
      </c>
      <c r="B1232" s="3">
        <v>3.1774499999999999</v>
      </c>
    </row>
    <row r="1233" spans="1:2" x14ac:dyDescent="0.25">
      <c r="A1233" s="2">
        <v>43097.604861111111</v>
      </c>
      <c r="B1233" s="3">
        <v>3.0794500000000005</v>
      </c>
    </row>
    <row r="1234" spans="1:2" x14ac:dyDescent="0.25">
      <c r="A1234" s="2">
        <v>43097.605555555558</v>
      </c>
      <c r="B1234" s="3">
        <v>2.9907800000000009</v>
      </c>
    </row>
    <row r="1235" spans="1:2" x14ac:dyDescent="0.25">
      <c r="A1235" s="2">
        <v>43097.606250000004</v>
      </c>
      <c r="B1235" s="3">
        <v>2.9038700000000004</v>
      </c>
    </row>
    <row r="1236" spans="1:2" x14ac:dyDescent="0.25">
      <c r="A1236" s="2">
        <v>43097.606944444444</v>
      </c>
      <c r="B1236" s="3">
        <v>2.82803</v>
      </c>
    </row>
    <row r="1237" spans="1:2" x14ac:dyDescent="0.25">
      <c r="A1237" s="2">
        <v>43097.607638888891</v>
      </c>
      <c r="B1237" s="3">
        <v>2.7562800000000003</v>
      </c>
    </row>
    <row r="1238" spans="1:2" x14ac:dyDescent="0.25">
      <c r="A1238" s="2">
        <v>43097.608333333337</v>
      </c>
      <c r="B1238" s="3">
        <v>2.6868700000000003</v>
      </c>
    </row>
    <row r="1239" spans="1:2" x14ac:dyDescent="0.25">
      <c r="A1239" s="2">
        <v>43097.609027777777</v>
      </c>
      <c r="B1239" s="3">
        <v>2.6227000000000009</v>
      </c>
    </row>
    <row r="1240" spans="1:2" x14ac:dyDescent="0.25">
      <c r="A1240" s="2">
        <v>43097.609722222223</v>
      </c>
      <c r="B1240" s="3">
        <v>2.5649500000000014</v>
      </c>
    </row>
    <row r="1241" spans="1:2" x14ac:dyDescent="0.25">
      <c r="A1241" s="2">
        <v>43097.61041666667</v>
      </c>
      <c r="B1241" s="3">
        <v>2.5112800000000015</v>
      </c>
    </row>
    <row r="1242" spans="1:2" x14ac:dyDescent="0.25">
      <c r="A1242" s="2">
        <v>43097.611111111117</v>
      </c>
      <c r="B1242" s="3">
        <v>2.4617000000000009</v>
      </c>
    </row>
    <row r="1243" spans="1:2" x14ac:dyDescent="0.25">
      <c r="A1243" s="2">
        <v>43097.611805555556</v>
      </c>
      <c r="B1243" s="3">
        <v>2.4220299999999999</v>
      </c>
    </row>
    <row r="1244" spans="1:2" x14ac:dyDescent="0.25">
      <c r="A1244" s="2">
        <v>43097.612500000003</v>
      </c>
      <c r="B1244" s="3">
        <v>2.3876200000000019</v>
      </c>
    </row>
    <row r="1245" spans="1:2" x14ac:dyDescent="0.25">
      <c r="A1245" s="2">
        <v>43097.61319444445</v>
      </c>
      <c r="B1245" s="3">
        <v>2.3660300000000007</v>
      </c>
    </row>
    <row r="1246" spans="1:2" x14ac:dyDescent="0.25">
      <c r="A1246" s="2">
        <v>43097.613888888889</v>
      </c>
      <c r="B1246" s="3">
        <v>2.3619500000000015</v>
      </c>
    </row>
    <row r="1247" spans="1:2" x14ac:dyDescent="0.25">
      <c r="A1247" s="2">
        <v>43097.614583333336</v>
      </c>
      <c r="B1247" s="3">
        <v>2.3870299999999998</v>
      </c>
    </row>
    <row r="1248" spans="1:2" x14ac:dyDescent="0.25">
      <c r="A1248" s="2">
        <v>43097.615277777782</v>
      </c>
      <c r="B1248" s="3">
        <v>2.4372000000000003</v>
      </c>
    </row>
    <row r="1249" spans="1:2" x14ac:dyDescent="0.25">
      <c r="A1249" s="2">
        <v>43097.615972222222</v>
      </c>
      <c r="B1249" s="3">
        <v>2.56087</v>
      </c>
    </row>
    <row r="1250" spans="1:2" x14ac:dyDescent="0.25">
      <c r="A1250" s="2">
        <v>43097.616666666669</v>
      </c>
      <c r="B1250" s="3">
        <v>2.7714500000000011</v>
      </c>
    </row>
    <row r="1251" spans="1:2" x14ac:dyDescent="0.25">
      <c r="A1251" s="2">
        <v>43097.617361111115</v>
      </c>
      <c r="B1251" s="3">
        <v>3.0473699999999995</v>
      </c>
    </row>
    <row r="1252" spans="1:2" x14ac:dyDescent="0.25">
      <c r="A1252" s="2">
        <v>43097.618055555555</v>
      </c>
      <c r="B1252" s="3">
        <v>3.3792800000000001</v>
      </c>
    </row>
    <row r="1253" spans="1:2" x14ac:dyDescent="0.25">
      <c r="A1253" s="2">
        <v>43097.618750000001</v>
      </c>
      <c r="B1253" s="3">
        <v>3.6913700000000005</v>
      </c>
    </row>
    <row r="1254" spans="1:2" x14ac:dyDescent="0.25">
      <c r="A1254" s="2">
        <v>43097.619444444448</v>
      </c>
      <c r="B1254" s="3">
        <v>3.9579499999999994</v>
      </c>
    </row>
    <row r="1255" spans="1:2" x14ac:dyDescent="0.25">
      <c r="A1255" s="2">
        <v>43097.620138888895</v>
      </c>
      <c r="B1255" s="3">
        <v>4.1382000000000003</v>
      </c>
    </row>
    <row r="1256" spans="1:2" x14ac:dyDescent="0.25">
      <c r="A1256" s="2">
        <v>43097.620833333334</v>
      </c>
      <c r="B1256" s="3">
        <v>4.2122799999999998</v>
      </c>
    </row>
    <row r="1257" spans="1:2" x14ac:dyDescent="0.25">
      <c r="A1257" s="2">
        <v>43097.621527777781</v>
      </c>
      <c r="B1257" s="3">
        <v>4.2017800000000003</v>
      </c>
    </row>
    <row r="1258" spans="1:2" x14ac:dyDescent="0.25">
      <c r="A1258" s="2">
        <v>43097.622222222228</v>
      </c>
      <c r="B1258" s="3">
        <v>4.0629499999999998</v>
      </c>
    </row>
    <row r="1259" spans="1:2" x14ac:dyDescent="0.25">
      <c r="A1259" s="2">
        <v>43097.622916666667</v>
      </c>
      <c r="B1259" s="3">
        <v>3.6832000000000007</v>
      </c>
    </row>
    <row r="1260" spans="1:2" x14ac:dyDescent="0.25">
      <c r="A1260" s="2">
        <v>43097.623611111114</v>
      </c>
      <c r="B1260" s="3">
        <v>3.4860299999999995</v>
      </c>
    </row>
    <row r="1261" spans="1:2" x14ac:dyDescent="0.25">
      <c r="A1261" s="2">
        <v>43097.624305555561</v>
      </c>
      <c r="B1261" s="3">
        <v>3.3402000000000012</v>
      </c>
    </row>
    <row r="1262" spans="1:2" x14ac:dyDescent="0.25">
      <c r="A1262" s="2">
        <v>43097.625</v>
      </c>
      <c r="B1262" s="3">
        <v>3.2205300000000001</v>
      </c>
    </row>
    <row r="1263" spans="1:2" x14ac:dyDescent="0.25">
      <c r="A1263" s="2">
        <v>43097.625694444447</v>
      </c>
      <c r="B1263" s="3">
        <v>3.1184500000000015</v>
      </c>
    </row>
    <row r="1264" spans="1:2" x14ac:dyDescent="0.25">
      <c r="A1264" s="2">
        <v>43097.626388888893</v>
      </c>
      <c r="B1264" s="3">
        <v>3.0304500000000019</v>
      </c>
    </row>
    <row r="1265" spans="1:2" x14ac:dyDescent="0.25">
      <c r="A1265" s="2">
        <v>43097.627083333333</v>
      </c>
      <c r="B1265" s="3">
        <v>2.9505300000000001</v>
      </c>
    </row>
    <row r="1266" spans="1:2" x14ac:dyDescent="0.25">
      <c r="A1266" s="2">
        <v>43097.62777777778</v>
      </c>
      <c r="B1266" s="3">
        <v>2.8852000000000011</v>
      </c>
    </row>
    <row r="1267" spans="1:2" x14ac:dyDescent="0.25">
      <c r="A1267" s="2">
        <v>43097.628472222226</v>
      </c>
      <c r="B1267" s="3">
        <v>2.82687</v>
      </c>
    </row>
    <row r="1268" spans="1:2" x14ac:dyDescent="0.25">
      <c r="A1268" s="2">
        <v>43097.629166666666</v>
      </c>
      <c r="B1268" s="3">
        <v>2.7848699999999997</v>
      </c>
    </row>
    <row r="1269" spans="1:2" x14ac:dyDescent="0.25">
      <c r="A1269" s="2">
        <v>43097.629861111112</v>
      </c>
      <c r="B1269" s="3">
        <v>2.7504499999999994</v>
      </c>
    </row>
    <row r="1270" spans="1:2" x14ac:dyDescent="0.25">
      <c r="A1270" s="2">
        <v>43097.630555555559</v>
      </c>
      <c r="B1270" s="3">
        <v>2.7369500000000007</v>
      </c>
    </row>
    <row r="1271" spans="1:2" x14ac:dyDescent="0.25">
      <c r="A1271" s="2">
        <v>43097.631250000006</v>
      </c>
      <c r="B1271" s="3">
        <v>2.7509500000000013</v>
      </c>
    </row>
    <row r="1272" spans="1:2" x14ac:dyDescent="0.25">
      <c r="A1272" s="2">
        <v>43097.631944444445</v>
      </c>
      <c r="B1272" s="3">
        <v>2.849530000000001</v>
      </c>
    </row>
    <row r="1273" spans="1:2" x14ac:dyDescent="0.25">
      <c r="A1273" s="2">
        <v>43097.632638888892</v>
      </c>
      <c r="B1273" s="3">
        <v>3.0402800000000014</v>
      </c>
    </row>
    <row r="1274" spans="1:2" x14ac:dyDescent="0.25">
      <c r="A1274" s="2">
        <v>43097.633333333339</v>
      </c>
      <c r="B1274" s="3">
        <v>3.3307800000000007</v>
      </c>
    </row>
    <row r="1275" spans="1:2" x14ac:dyDescent="0.25">
      <c r="A1275" s="2">
        <v>43097.634027777778</v>
      </c>
      <c r="B1275" s="3">
        <v>3.6586200000000018</v>
      </c>
    </row>
    <row r="1276" spans="1:2" x14ac:dyDescent="0.25">
      <c r="A1276" s="2">
        <v>43097.634722222225</v>
      </c>
      <c r="B1276" s="3">
        <v>3.9275299999999991</v>
      </c>
    </row>
    <row r="1277" spans="1:2" x14ac:dyDescent="0.25">
      <c r="A1277" s="2">
        <v>43097.635416666672</v>
      </c>
      <c r="B1277" s="3">
        <v>4.1124500000000008</v>
      </c>
    </row>
    <row r="1278" spans="1:2" x14ac:dyDescent="0.25">
      <c r="A1278" s="2">
        <v>43097.636111111111</v>
      </c>
      <c r="B1278" s="3">
        <v>4.2373700000000012</v>
      </c>
    </row>
    <row r="1279" spans="1:2" x14ac:dyDescent="0.25">
      <c r="A1279" s="2">
        <v>43097.636805555558</v>
      </c>
      <c r="B1279" s="3">
        <v>4.2939499999999997</v>
      </c>
    </row>
    <row r="1280" spans="1:2" x14ac:dyDescent="0.25">
      <c r="A1280" s="2">
        <v>43097.637500000004</v>
      </c>
      <c r="B1280" s="3">
        <v>4.3656999999999995</v>
      </c>
    </row>
    <row r="1281" spans="1:2" x14ac:dyDescent="0.25">
      <c r="A1281" s="2">
        <v>43097.638194444444</v>
      </c>
      <c r="B1281" s="3">
        <v>4.1376199999999992</v>
      </c>
    </row>
    <row r="1282" spans="1:2" x14ac:dyDescent="0.25">
      <c r="A1282" s="2">
        <v>43097.638888888891</v>
      </c>
      <c r="B1282" s="3">
        <v>3.809530000000001</v>
      </c>
    </row>
    <row r="1283" spans="1:2" x14ac:dyDescent="0.25">
      <c r="A1283" s="2">
        <v>43097.639583333337</v>
      </c>
      <c r="B1283" s="3">
        <v>3.6164500000000008</v>
      </c>
    </row>
    <row r="1284" spans="1:2" x14ac:dyDescent="0.25">
      <c r="A1284" s="2">
        <v>43097.640277777777</v>
      </c>
      <c r="B1284" s="3">
        <v>3.4550299999999994</v>
      </c>
    </row>
    <row r="1285" spans="1:2" x14ac:dyDescent="0.25">
      <c r="A1285" s="2">
        <v>43097.640972222223</v>
      </c>
      <c r="B1285" s="3">
        <v>3.3226199999999992</v>
      </c>
    </row>
    <row r="1286" spans="1:2" x14ac:dyDescent="0.25">
      <c r="A1286" s="2">
        <v>43097.64166666667</v>
      </c>
      <c r="B1286" s="3">
        <v>3.2138700000000004</v>
      </c>
    </row>
    <row r="1287" spans="1:2" x14ac:dyDescent="0.25">
      <c r="A1287" s="2">
        <v>43097.642361111117</v>
      </c>
      <c r="B1287" s="3">
        <v>3.12053</v>
      </c>
    </row>
    <row r="1288" spans="1:2" x14ac:dyDescent="0.25">
      <c r="A1288" s="2">
        <v>43097.643055555556</v>
      </c>
      <c r="B1288" s="3">
        <v>3.034200000000002</v>
      </c>
    </row>
    <row r="1289" spans="1:2" x14ac:dyDescent="0.25">
      <c r="A1289" s="2">
        <v>43097.643750000003</v>
      </c>
      <c r="B1289" s="3">
        <v>2.9607000000000006</v>
      </c>
    </row>
    <row r="1290" spans="1:2" x14ac:dyDescent="0.25">
      <c r="A1290" s="2">
        <v>43097.64444444445</v>
      </c>
      <c r="B1290" s="3">
        <v>2.888370000000001</v>
      </c>
    </row>
    <row r="1291" spans="1:2" x14ac:dyDescent="0.25">
      <c r="A1291" s="2">
        <v>43097.645138888889</v>
      </c>
      <c r="B1291" s="3">
        <v>2.827700000000001</v>
      </c>
    </row>
    <row r="1292" spans="1:2" x14ac:dyDescent="0.25">
      <c r="A1292" s="2">
        <v>43097.645833333336</v>
      </c>
      <c r="B1292" s="3">
        <v>2.7696199999999997</v>
      </c>
    </row>
    <row r="1293" spans="1:2" x14ac:dyDescent="0.25">
      <c r="A1293" s="2">
        <v>43097.646527777782</v>
      </c>
      <c r="B1293" s="3">
        <v>2.7136200000000006</v>
      </c>
    </row>
    <row r="1294" spans="1:2" x14ac:dyDescent="0.25">
      <c r="A1294" s="2">
        <v>43097.647222222222</v>
      </c>
      <c r="B1294" s="3">
        <v>2.6663700000000006</v>
      </c>
    </row>
    <row r="1295" spans="1:2" x14ac:dyDescent="0.25">
      <c r="A1295" s="2">
        <v>43097.647916666669</v>
      </c>
      <c r="B1295" s="3">
        <v>2.6272799999999994</v>
      </c>
    </row>
    <row r="1296" spans="1:2" x14ac:dyDescent="0.25">
      <c r="A1296" s="2">
        <v>43097.648611111115</v>
      </c>
      <c r="B1296" s="3">
        <v>2.6107000000000005</v>
      </c>
    </row>
    <row r="1297" spans="1:2" x14ac:dyDescent="0.25">
      <c r="A1297" s="2">
        <v>43097.649305555555</v>
      </c>
      <c r="B1297" s="3">
        <v>2.6217799999999998</v>
      </c>
    </row>
    <row r="1298" spans="1:2" x14ac:dyDescent="0.25">
      <c r="A1298" s="2">
        <v>43097.65</v>
      </c>
      <c r="B1298" s="3">
        <v>2.6760300000000017</v>
      </c>
    </row>
    <row r="1299" spans="1:2" x14ac:dyDescent="0.25">
      <c r="A1299" s="2">
        <v>43097.650694444448</v>
      </c>
      <c r="B1299" s="3">
        <v>2.8131200000000001</v>
      </c>
    </row>
    <row r="1300" spans="1:2" x14ac:dyDescent="0.25">
      <c r="A1300" s="2">
        <v>43097.651388888895</v>
      </c>
      <c r="B1300" s="3">
        <v>3.0599500000000011</v>
      </c>
    </row>
    <row r="1301" spans="1:2" x14ac:dyDescent="0.25">
      <c r="A1301" s="2">
        <v>43097.652083333334</v>
      </c>
      <c r="B1301" s="3">
        <v>3.3895299999999997</v>
      </c>
    </row>
    <row r="1302" spans="1:2" x14ac:dyDescent="0.25">
      <c r="A1302" s="2">
        <v>43097.652777777781</v>
      </c>
      <c r="B1302" s="3">
        <v>3.7219500000000005</v>
      </c>
    </row>
    <row r="1303" spans="1:2" x14ac:dyDescent="0.25">
      <c r="A1303" s="2">
        <v>43097.653472222228</v>
      </c>
      <c r="B1303" s="3">
        <v>3.9541200000000014</v>
      </c>
    </row>
    <row r="1304" spans="1:2" x14ac:dyDescent="0.25">
      <c r="A1304" s="2">
        <v>43097.654166666667</v>
      </c>
      <c r="B1304" s="3">
        <v>4.1792800000000003</v>
      </c>
    </row>
    <row r="1305" spans="1:2" x14ac:dyDescent="0.25">
      <c r="A1305" s="2">
        <v>43097.654861111114</v>
      </c>
      <c r="B1305" s="3">
        <v>4.325120000000001</v>
      </c>
    </row>
    <row r="1306" spans="1:2" x14ac:dyDescent="0.25">
      <c r="A1306" s="2">
        <v>43097.655555555561</v>
      </c>
      <c r="B1306" s="3">
        <v>4.3554499999999994</v>
      </c>
    </row>
    <row r="1307" spans="1:2" x14ac:dyDescent="0.25">
      <c r="A1307" s="2">
        <v>43097.65625</v>
      </c>
      <c r="B1307" s="3">
        <v>4.3052800000000016</v>
      </c>
    </row>
    <row r="1308" spans="1:2" x14ac:dyDescent="0.25">
      <c r="A1308" s="2">
        <v>43097.656944444447</v>
      </c>
      <c r="B1308" s="3">
        <v>3.9319500000000005</v>
      </c>
    </row>
    <row r="1309" spans="1:2" x14ac:dyDescent="0.25">
      <c r="A1309" s="2">
        <v>43097.657638888893</v>
      </c>
      <c r="B1309" s="3">
        <v>3.6694500000000003</v>
      </c>
    </row>
    <row r="1310" spans="1:2" x14ac:dyDescent="0.25">
      <c r="A1310" s="2">
        <v>43097.658333333333</v>
      </c>
      <c r="B1310" s="3">
        <v>3.4997800000000017</v>
      </c>
    </row>
    <row r="1311" spans="1:2" x14ac:dyDescent="0.25">
      <c r="A1311" s="2">
        <v>43097.65902777778</v>
      </c>
      <c r="B1311" s="3">
        <v>3.3586200000000019</v>
      </c>
    </row>
    <row r="1312" spans="1:2" x14ac:dyDescent="0.25">
      <c r="A1312" s="2">
        <v>43097.659722222226</v>
      </c>
      <c r="B1312" s="3">
        <v>3.2441999999999998</v>
      </c>
    </row>
    <row r="1313" spans="1:2" x14ac:dyDescent="0.25">
      <c r="A1313" s="2">
        <v>43097.660416666666</v>
      </c>
      <c r="B1313" s="3">
        <v>3.1467800000000001</v>
      </c>
    </row>
    <row r="1314" spans="1:2" x14ac:dyDescent="0.25">
      <c r="A1314" s="2">
        <v>43097.661111111112</v>
      </c>
      <c r="B1314" s="3">
        <v>3.0593699999999999</v>
      </c>
    </row>
    <row r="1315" spans="1:2" x14ac:dyDescent="0.25">
      <c r="A1315" s="2">
        <v>43097.661805555559</v>
      </c>
      <c r="B1315" s="3">
        <v>2.9811999999999999</v>
      </c>
    </row>
    <row r="1316" spans="1:2" x14ac:dyDescent="0.25">
      <c r="A1316" s="2">
        <v>43097.662500000006</v>
      </c>
      <c r="B1316" s="3">
        <v>2.9094500000000005</v>
      </c>
    </row>
    <row r="1317" spans="1:2" x14ac:dyDescent="0.25">
      <c r="A1317" s="2">
        <v>43097.663194444445</v>
      </c>
      <c r="B1317" s="3">
        <v>2.8423700000000021</v>
      </c>
    </row>
    <row r="1318" spans="1:2" x14ac:dyDescent="0.25">
      <c r="A1318" s="2">
        <v>43097.663888888892</v>
      </c>
      <c r="B1318" s="3">
        <v>2.7776200000000006</v>
      </c>
    </row>
    <row r="1319" spans="1:2" x14ac:dyDescent="0.25">
      <c r="A1319" s="2">
        <v>43097.664583333339</v>
      </c>
      <c r="B1319" s="3">
        <v>2.7210300000000016</v>
      </c>
    </row>
    <row r="1320" spans="1:2" x14ac:dyDescent="0.25">
      <c r="A1320" s="2">
        <v>43097.665277777778</v>
      </c>
      <c r="B1320" s="3">
        <v>2.6691200000000004</v>
      </c>
    </row>
    <row r="1321" spans="1:2" x14ac:dyDescent="0.25">
      <c r="A1321" s="2">
        <v>43097.665972222225</v>
      </c>
      <c r="B1321" s="3">
        <v>2.6259500000000005</v>
      </c>
    </row>
    <row r="1322" spans="1:2" x14ac:dyDescent="0.25">
      <c r="A1322" s="2">
        <v>43097.666666666672</v>
      </c>
      <c r="B1322" s="3">
        <v>2.5932000000000004</v>
      </c>
    </row>
    <row r="1323" spans="1:2" x14ac:dyDescent="0.25">
      <c r="A1323" s="2">
        <v>43097.667361111111</v>
      </c>
      <c r="B1323" s="3">
        <v>2.5739500000000008</v>
      </c>
    </row>
    <row r="1324" spans="1:2" x14ac:dyDescent="0.25">
      <c r="A1324" s="2">
        <v>43097.668055555558</v>
      </c>
      <c r="B1324" s="3">
        <v>2.5827000000000009</v>
      </c>
    </row>
    <row r="1325" spans="1:2" x14ac:dyDescent="0.25">
      <c r="A1325" s="2">
        <v>43097.668750000004</v>
      </c>
      <c r="B1325" s="3">
        <v>2.6305299999999998</v>
      </c>
    </row>
    <row r="1326" spans="1:2" x14ac:dyDescent="0.25">
      <c r="A1326" s="2">
        <v>43097.669444444444</v>
      </c>
      <c r="B1326" s="3">
        <v>2.735780000000001</v>
      </c>
    </row>
    <row r="1327" spans="1:2" x14ac:dyDescent="0.25">
      <c r="A1327" s="2">
        <v>43097.670138888891</v>
      </c>
      <c r="B1327" s="3">
        <v>2.9416999999999995</v>
      </c>
    </row>
    <row r="1328" spans="1:2" x14ac:dyDescent="0.25">
      <c r="A1328" s="2">
        <v>43097.670833333337</v>
      </c>
      <c r="B1328" s="3">
        <v>3.2216999999999998</v>
      </c>
    </row>
    <row r="1329" spans="1:2" x14ac:dyDescent="0.25">
      <c r="A1329" s="2">
        <v>43097.671527777777</v>
      </c>
      <c r="B1329" s="3">
        <v>3.5425300000000006</v>
      </c>
    </row>
    <row r="1330" spans="1:2" x14ac:dyDescent="0.25">
      <c r="A1330" s="2">
        <v>43097.672222222223</v>
      </c>
      <c r="B1330" s="3">
        <v>3.8050300000000017</v>
      </c>
    </row>
    <row r="1331" spans="1:2" x14ac:dyDescent="0.25">
      <c r="A1331" s="2">
        <v>43097.67291666667</v>
      </c>
      <c r="B1331" s="3">
        <v>4.02203</v>
      </c>
    </row>
    <row r="1332" spans="1:2" x14ac:dyDescent="0.25">
      <c r="A1332" s="2">
        <v>43097.673611111117</v>
      </c>
      <c r="B1332" s="3">
        <v>4.2161200000000019</v>
      </c>
    </row>
    <row r="1333" spans="1:2" x14ac:dyDescent="0.25">
      <c r="A1333" s="2">
        <v>43097.674305555556</v>
      </c>
      <c r="B1333" s="3">
        <v>4.2592800000000004</v>
      </c>
    </row>
    <row r="1334" spans="1:2" x14ac:dyDescent="0.25">
      <c r="A1334" s="2">
        <v>43097.675000000003</v>
      </c>
      <c r="B1334" s="3">
        <v>4.2202000000000011</v>
      </c>
    </row>
    <row r="1335" spans="1:2" x14ac:dyDescent="0.25">
      <c r="A1335" s="2">
        <v>43097.67569444445</v>
      </c>
      <c r="B1335" s="3">
        <v>3.9011200000000019</v>
      </c>
    </row>
    <row r="1336" spans="1:2" x14ac:dyDescent="0.25">
      <c r="A1336" s="2">
        <v>43097.676388888889</v>
      </c>
      <c r="B1336" s="3">
        <v>3.6117000000000008</v>
      </c>
    </row>
    <row r="1337" spans="1:2" x14ac:dyDescent="0.25">
      <c r="A1337" s="2">
        <v>43097.677083333336</v>
      </c>
      <c r="B1337" s="3">
        <v>3.4472000000000005</v>
      </c>
    </row>
    <row r="1338" spans="1:2" x14ac:dyDescent="0.25">
      <c r="A1338" s="2">
        <v>43097.677777777782</v>
      </c>
      <c r="B1338" s="3">
        <v>3.3103699999999994</v>
      </c>
    </row>
    <row r="1339" spans="1:2" x14ac:dyDescent="0.25">
      <c r="A1339" s="2">
        <v>43097.678472222222</v>
      </c>
      <c r="B1339" s="3">
        <v>3.20187</v>
      </c>
    </row>
    <row r="1340" spans="1:2" x14ac:dyDescent="0.25">
      <c r="A1340" s="2">
        <v>43097.679166666669</v>
      </c>
      <c r="B1340" s="3">
        <v>3.1042000000000005</v>
      </c>
    </row>
    <row r="1341" spans="1:2" x14ac:dyDescent="0.25">
      <c r="A1341" s="2">
        <v>43097.679861111115</v>
      </c>
      <c r="B1341" s="3">
        <v>3.0219499999999995</v>
      </c>
    </row>
    <row r="1342" spans="1:2" x14ac:dyDescent="0.25">
      <c r="A1342" s="2">
        <v>43097.680555555555</v>
      </c>
      <c r="B1342" s="3">
        <v>2.9504499999999996</v>
      </c>
    </row>
    <row r="1343" spans="1:2" x14ac:dyDescent="0.25">
      <c r="A1343" s="2">
        <v>43097.681250000001</v>
      </c>
      <c r="B1343" s="3">
        <v>2.882779999999999</v>
      </c>
    </row>
    <row r="1344" spans="1:2" x14ac:dyDescent="0.25">
      <c r="A1344" s="2">
        <v>43097.681944444448</v>
      </c>
      <c r="B1344" s="3">
        <v>2.8267799999999998</v>
      </c>
    </row>
    <row r="1345" spans="1:2" x14ac:dyDescent="0.25">
      <c r="A1345" s="2">
        <v>43097.682638888895</v>
      </c>
      <c r="B1345" s="3">
        <v>2.7789500000000009</v>
      </c>
    </row>
    <row r="1346" spans="1:2" x14ac:dyDescent="0.25">
      <c r="A1346" s="2">
        <v>43097.683333333334</v>
      </c>
      <c r="B1346" s="3">
        <v>2.7454500000000017</v>
      </c>
    </row>
    <row r="1347" spans="1:2" x14ac:dyDescent="0.25">
      <c r="A1347" s="2">
        <v>43097.684027777781</v>
      </c>
      <c r="B1347" s="3">
        <v>2.7302800000000014</v>
      </c>
    </row>
    <row r="1348" spans="1:2" x14ac:dyDescent="0.25">
      <c r="A1348" s="2">
        <v>43097.684722222228</v>
      </c>
      <c r="B1348" s="3">
        <v>2.7477800000000014</v>
      </c>
    </row>
    <row r="1349" spans="1:2" x14ac:dyDescent="0.25">
      <c r="A1349" s="2">
        <v>43097.685416666667</v>
      </c>
      <c r="B1349" s="3">
        <v>2.7997000000000014</v>
      </c>
    </row>
    <row r="1350" spans="1:2" x14ac:dyDescent="0.25">
      <c r="A1350" s="2">
        <v>43097.686111111114</v>
      </c>
      <c r="B1350" s="3">
        <v>2.9321200000000012</v>
      </c>
    </row>
    <row r="1351" spans="1:2" x14ac:dyDescent="0.25">
      <c r="A1351" s="2">
        <v>43097.686805555561</v>
      </c>
      <c r="B1351" s="3">
        <v>3.1642799999999998</v>
      </c>
    </row>
    <row r="1352" spans="1:2" x14ac:dyDescent="0.25">
      <c r="A1352" s="2">
        <v>43097.6875</v>
      </c>
      <c r="B1352" s="3">
        <v>3.4579499999999994</v>
      </c>
    </row>
    <row r="1353" spans="1:2" x14ac:dyDescent="0.25">
      <c r="A1353" s="2">
        <v>43097.688194444447</v>
      </c>
      <c r="B1353" s="3">
        <v>3.7338700000000005</v>
      </c>
    </row>
    <row r="1354" spans="1:2" x14ac:dyDescent="0.25">
      <c r="A1354" s="2">
        <v>43097.688888888893</v>
      </c>
      <c r="B1354" s="3">
        <v>3.9963700000000006</v>
      </c>
    </row>
    <row r="1355" spans="1:2" x14ac:dyDescent="0.25">
      <c r="A1355" s="2">
        <v>43097.689583333333</v>
      </c>
      <c r="B1355" s="3">
        <v>4.1328699999999996</v>
      </c>
    </row>
    <row r="1356" spans="1:2" x14ac:dyDescent="0.25">
      <c r="A1356" s="2">
        <v>43097.69027777778</v>
      </c>
      <c r="B1356" s="3">
        <v>4.2067000000000005</v>
      </c>
    </row>
    <row r="1357" spans="1:2" x14ac:dyDescent="0.25">
      <c r="A1357" s="2">
        <v>43097.690972222226</v>
      </c>
      <c r="B1357" s="3">
        <v>4.2801999999999998</v>
      </c>
    </row>
    <row r="1358" spans="1:2" x14ac:dyDescent="0.25">
      <c r="A1358" s="2">
        <v>43097.691666666666</v>
      </c>
      <c r="B1358" s="3">
        <v>4.4064500000000013</v>
      </c>
    </row>
    <row r="1359" spans="1:2" x14ac:dyDescent="0.25">
      <c r="A1359" s="2">
        <v>43097.692361111112</v>
      </c>
      <c r="B1359" s="3">
        <v>4.5341999999999993</v>
      </c>
    </row>
    <row r="1360" spans="1:2" x14ac:dyDescent="0.25">
      <c r="A1360" s="2">
        <v>43097.693055555559</v>
      </c>
      <c r="B1360" s="3">
        <v>4.3802000000000012</v>
      </c>
    </row>
    <row r="1361" spans="1:2" x14ac:dyDescent="0.25">
      <c r="A1361" s="2">
        <v>43097.693750000006</v>
      </c>
      <c r="B1361" s="3">
        <v>3.9485299999999994</v>
      </c>
    </row>
    <row r="1362" spans="1:2" x14ac:dyDescent="0.25">
      <c r="A1362" s="2">
        <v>43097.694444444445</v>
      </c>
      <c r="B1362" s="3">
        <v>3.7371200000000009</v>
      </c>
    </row>
    <row r="1363" spans="1:2" x14ac:dyDescent="0.25">
      <c r="A1363" s="2">
        <v>43097.695138888892</v>
      </c>
      <c r="B1363" s="3">
        <v>3.56562</v>
      </c>
    </row>
    <row r="1364" spans="1:2" x14ac:dyDescent="0.25">
      <c r="A1364" s="2">
        <v>43097.695833333339</v>
      </c>
      <c r="B1364" s="3">
        <v>3.4203700000000015</v>
      </c>
    </row>
    <row r="1365" spans="1:2" x14ac:dyDescent="0.25">
      <c r="A1365" s="2">
        <v>43097.696527777778</v>
      </c>
      <c r="B1365" s="3">
        <v>3.3007800000000009</v>
      </c>
    </row>
    <row r="1366" spans="1:2" x14ac:dyDescent="0.25">
      <c r="A1366" s="2">
        <v>43097.697222222225</v>
      </c>
      <c r="B1366" s="3">
        <v>3.1928700000000014</v>
      </c>
    </row>
    <row r="1367" spans="1:2" x14ac:dyDescent="0.25">
      <c r="A1367" s="2">
        <v>43097.697916666672</v>
      </c>
      <c r="B1367" s="3">
        <v>3.1059500000000013</v>
      </c>
    </row>
    <row r="1368" spans="1:2" x14ac:dyDescent="0.25">
      <c r="A1368" s="2">
        <v>43097.698611111111</v>
      </c>
      <c r="B1368" s="3">
        <v>3.0236999999999998</v>
      </c>
    </row>
    <row r="1369" spans="1:2" x14ac:dyDescent="0.25">
      <c r="A1369" s="2">
        <v>43097.699305555558</v>
      </c>
      <c r="B1369" s="3">
        <v>2.9455299999999998</v>
      </c>
    </row>
    <row r="1370" spans="1:2" x14ac:dyDescent="0.25">
      <c r="A1370" s="2">
        <v>43097.700000000004</v>
      </c>
      <c r="B1370" s="3">
        <v>2.8737800000000004</v>
      </c>
    </row>
    <row r="1371" spans="1:2" x14ac:dyDescent="0.25">
      <c r="A1371" s="2">
        <v>43097.700694444444</v>
      </c>
      <c r="B1371" s="3">
        <v>2.80437</v>
      </c>
    </row>
    <row r="1372" spans="1:2" x14ac:dyDescent="0.25">
      <c r="A1372" s="2">
        <v>43097.701388888891</v>
      </c>
      <c r="B1372" s="3">
        <v>2.7372800000000019</v>
      </c>
    </row>
    <row r="1373" spans="1:2" x14ac:dyDescent="0.25">
      <c r="A1373" s="2">
        <v>43097.702083333337</v>
      </c>
      <c r="B1373" s="3">
        <v>2.6760300000000017</v>
      </c>
    </row>
    <row r="1374" spans="1:2" x14ac:dyDescent="0.25">
      <c r="A1374" s="2">
        <v>43097.702777777777</v>
      </c>
      <c r="B1374" s="3">
        <v>2.617700000000001</v>
      </c>
    </row>
    <row r="1375" spans="1:2" x14ac:dyDescent="0.25">
      <c r="A1375" s="2">
        <v>43097.703472222223</v>
      </c>
      <c r="B1375" s="3">
        <v>2.5657800000000011</v>
      </c>
    </row>
    <row r="1376" spans="1:2" x14ac:dyDescent="0.25">
      <c r="A1376" s="2">
        <v>43097.70416666667</v>
      </c>
      <c r="B1376" s="3">
        <v>2.5220300000000009</v>
      </c>
    </row>
    <row r="1377" spans="1:2" x14ac:dyDescent="0.25">
      <c r="A1377" s="2">
        <v>43097.704861111117</v>
      </c>
      <c r="B1377" s="3">
        <v>2.4847000000000015</v>
      </c>
    </row>
    <row r="1378" spans="1:2" x14ac:dyDescent="0.25">
      <c r="A1378" s="2">
        <v>43097.705555555556</v>
      </c>
      <c r="B1378" s="3">
        <v>2.4526200000000005</v>
      </c>
    </row>
    <row r="1379" spans="1:2" x14ac:dyDescent="0.25">
      <c r="A1379" s="2">
        <v>43097.706250000003</v>
      </c>
      <c r="B1379" s="3">
        <v>2.4333700000000009</v>
      </c>
    </row>
    <row r="1380" spans="1:2" x14ac:dyDescent="0.25">
      <c r="A1380" s="2">
        <v>43097.70694444445</v>
      </c>
      <c r="B1380" s="3">
        <v>2.4327800000000015</v>
      </c>
    </row>
    <row r="1381" spans="1:2" x14ac:dyDescent="0.25">
      <c r="A1381" s="2">
        <v>43097.707638888889</v>
      </c>
      <c r="B1381" s="3">
        <v>2.4590300000000012</v>
      </c>
    </row>
    <row r="1382" spans="1:2" x14ac:dyDescent="0.25">
      <c r="A1382" s="2">
        <v>43097.708333333336</v>
      </c>
      <c r="B1382" s="3">
        <v>2.4998699999999996</v>
      </c>
    </row>
    <row r="1383" spans="1:2" x14ac:dyDescent="0.25">
      <c r="A1383" s="2">
        <v>43097.709027777782</v>
      </c>
      <c r="B1383" s="3">
        <v>2.6346200000000009</v>
      </c>
    </row>
    <row r="1384" spans="1:2" x14ac:dyDescent="0.25">
      <c r="A1384" s="2">
        <v>43097.709722222222</v>
      </c>
      <c r="B1384" s="3">
        <v>2.8413700000000017</v>
      </c>
    </row>
    <row r="1385" spans="1:2" x14ac:dyDescent="0.25">
      <c r="A1385" s="2">
        <v>43097.710416666669</v>
      </c>
      <c r="B1385" s="3">
        <v>3.1062000000000012</v>
      </c>
    </row>
    <row r="1386" spans="1:2" x14ac:dyDescent="0.25">
      <c r="A1386" s="2">
        <v>43097.711111111115</v>
      </c>
      <c r="B1386" s="3">
        <v>3.408370000000001</v>
      </c>
    </row>
    <row r="1387" spans="1:2" x14ac:dyDescent="0.25">
      <c r="A1387" s="2">
        <v>43097.711805555555</v>
      </c>
      <c r="B1387" s="3">
        <v>3.6597799999999996</v>
      </c>
    </row>
    <row r="1388" spans="1:2" x14ac:dyDescent="0.25">
      <c r="A1388" s="2">
        <v>43097.712500000001</v>
      </c>
      <c r="B1388" s="3">
        <v>3.8648699999999998</v>
      </c>
    </row>
    <row r="1389" spans="1:2" x14ac:dyDescent="0.25">
      <c r="A1389" s="2">
        <v>43097.713194444448</v>
      </c>
      <c r="B1389" s="3">
        <v>4.0013700000000005</v>
      </c>
    </row>
    <row r="1390" spans="1:2" x14ac:dyDescent="0.25">
      <c r="A1390" s="2">
        <v>43097.713888888895</v>
      </c>
      <c r="B1390" s="3">
        <v>4.0662000000000003</v>
      </c>
    </row>
    <row r="1391" spans="1:2" x14ac:dyDescent="0.25">
      <c r="A1391" s="2">
        <v>43097.714583333334</v>
      </c>
      <c r="B1391" s="3">
        <v>4.1922000000000015</v>
      </c>
    </row>
    <row r="1392" spans="1:2" x14ac:dyDescent="0.25">
      <c r="A1392" s="2">
        <v>43097.715277777781</v>
      </c>
      <c r="B1392" s="3">
        <v>4.2588700000000008</v>
      </c>
    </row>
    <row r="1393" spans="1:2" x14ac:dyDescent="0.25">
      <c r="A1393" s="2">
        <v>43097.715972222228</v>
      </c>
      <c r="B1393" s="3">
        <v>3.976529999999999</v>
      </c>
    </row>
    <row r="1394" spans="1:2" x14ac:dyDescent="0.25">
      <c r="A1394" s="2">
        <v>43097.716666666667</v>
      </c>
      <c r="B1394" s="3">
        <v>3.6379500000000009</v>
      </c>
    </row>
    <row r="1395" spans="1:2" x14ac:dyDescent="0.25">
      <c r="A1395" s="2">
        <v>43097.717361111114</v>
      </c>
      <c r="B1395" s="3">
        <v>3.4641200000000003</v>
      </c>
    </row>
    <row r="1396" spans="1:2" x14ac:dyDescent="0.25">
      <c r="A1396" s="2">
        <v>43097.718055555561</v>
      </c>
      <c r="B1396" s="3">
        <v>3.3261199999999995</v>
      </c>
    </row>
    <row r="1397" spans="1:2" x14ac:dyDescent="0.25">
      <c r="A1397" s="2">
        <v>43097.71875</v>
      </c>
      <c r="B1397" s="3">
        <v>3.2111999999999998</v>
      </c>
    </row>
    <row r="1398" spans="1:2" x14ac:dyDescent="0.25">
      <c r="A1398" s="2">
        <v>43097.719444444447</v>
      </c>
      <c r="B1398" s="3">
        <v>3.1152800000000003</v>
      </c>
    </row>
    <row r="1399" spans="1:2" x14ac:dyDescent="0.25">
      <c r="A1399" s="2">
        <v>43097.720138888893</v>
      </c>
      <c r="B1399" s="3">
        <v>3.0283699999999998</v>
      </c>
    </row>
    <row r="1400" spans="1:2" x14ac:dyDescent="0.25">
      <c r="A1400" s="2">
        <v>43097.720833333333</v>
      </c>
      <c r="B1400" s="3">
        <v>2.9519500000000005</v>
      </c>
    </row>
    <row r="1401" spans="1:2" x14ac:dyDescent="0.25">
      <c r="A1401" s="2">
        <v>43097.72152777778</v>
      </c>
      <c r="B1401" s="3">
        <v>2.8778700000000015</v>
      </c>
    </row>
    <row r="1402" spans="1:2" x14ac:dyDescent="0.25">
      <c r="A1402" s="2">
        <v>43097.722222222226</v>
      </c>
      <c r="B1402" s="3">
        <v>2.8069500000000005</v>
      </c>
    </row>
    <row r="1403" spans="1:2" x14ac:dyDescent="0.25">
      <c r="A1403" s="2">
        <v>43097.722916666666</v>
      </c>
      <c r="B1403" s="3">
        <v>2.7462800000000005</v>
      </c>
    </row>
    <row r="1404" spans="1:2" x14ac:dyDescent="0.25">
      <c r="A1404" s="2">
        <v>43097.723611111112</v>
      </c>
      <c r="B1404" s="3">
        <v>2.6894499999999995</v>
      </c>
    </row>
    <row r="1405" spans="1:2" x14ac:dyDescent="0.25">
      <c r="A1405" s="2">
        <v>43097.724305555559</v>
      </c>
      <c r="B1405" s="3">
        <v>2.6422000000000003</v>
      </c>
    </row>
    <row r="1406" spans="1:2" x14ac:dyDescent="0.25">
      <c r="A1406" s="2">
        <v>43097.725000000006</v>
      </c>
      <c r="B1406" s="3">
        <v>2.5992799999999998</v>
      </c>
    </row>
    <row r="1407" spans="1:2" x14ac:dyDescent="0.25">
      <c r="A1407" s="2">
        <v>43097.725694444445</v>
      </c>
      <c r="B1407" s="3">
        <v>2.568950000000001</v>
      </c>
    </row>
    <row r="1408" spans="1:2" x14ac:dyDescent="0.25">
      <c r="A1408" s="2">
        <v>43097.726388888892</v>
      </c>
      <c r="B1408" s="3">
        <v>2.5578699999999994</v>
      </c>
    </row>
    <row r="1409" spans="1:2" x14ac:dyDescent="0.25">
      <c r="A1409" s="2">
        <v>43097.727083333339</v>
      </c>
      <c r="B1409" s="3">
        <v>2.5642800000000001</v>
      </c>
    </row>
    <row r="1410" spans="1:2" x14ac:dyDescent="0.25">
      <c r="A1410" s="2">
        <v>43097.727777777778</v>
      </c>
      <c r="B1410" s="3">
        <v>2.6007799999999999</v>
      </c>
    </row>
    <row r="1411" spans="1:2" x14ac:dyDescent="0.25">
      <c r="A1411" s="2">
        <v>43097.728472222225</v>
      </c>
      <c r="B1411" s="3">
        <v>2.6526999999999998</v>
      </c>
    </row>
    <row r="1412" spans="1:2" x14ac:dyDescent="0.25">
      <c r="A1412" s="2">
        <v>43097.729166666672</v>
      </c>
      <c r="B1412" s="3">
        <v>2.8049500000000012</v>
      </c>
    </row>
    <row r="1413" spans="1:2" x14ac:dyDescent="0.25">
      <c r="A1413" s="2">
        <v>43097.729861111111</v>
      </c>
      <c r="B1413" s="3">
        <v>3.0196199999999997</v>
      </c>
    </row>
    <row r="1414" spans="1:2" x14ac:dyDescent="0.25">
      <c r="A1414" s="2">
        <v>43097.730555555558</v>
      </c>
      <c r="B1414" s="3">
        <v>3.2932000000000015</v>
      </c>
    </row>
    <row r="1415" spans="1:2" x14ac:dyDescent="0.25">
      <c r="A1415" s="2">
        <v>43097.731250000004</v>
      </c>
      <c r="B1415" s="3">
        <v>3.5644500000000017</v>
      </c>
    </row>
    <row r="1416" spans="1:2" x14ac:dyDescent="0.25">
      <c r="A1416" s="2">
        <v>43097.731944444444</v>
      </c>
      <c r="B1416" s="3">
        <v>3.764530000000001</v>
      </c>
    </row>
    <row r="1417" spans="1:2" x14ac:dyDescent="0.25">
      <c r="A1417" s="2">
        <v>43097.732638888891</v>
      </c>
      <c r="B1417" s="3">
        <v>3.9150300000000002</v>
      </c>
    </row>
    <row r="1418" spans="1:2" x14ac:dyDescent="0.25">
      <c r="A1418" s="2">
        <v>43097.733333333337</v>
      </c>
      <c r="B1418" s="3">
        <v>3.9864500000000009</v>
      </c>
    </row>
    <row r="1419" spans="1:2" x14ac:dyDescent="0.25">
      <c r="A1419" s="2">
        <v>43097.734027777777</v>
      </c>
      <c r="B1419" s="3">
        <v>4.0622800000000021</v>
      </c>
    </row>
    <row r="1420" spans="1:2" x14ac:dyDescent="0.25">
      <c r="A1420" s="2">
        <v>43097.734722222223</v>
      </c>
      <c r="B1420" s="3">
        <v>4.1536200000000001</v>
      </c>
    </row>
    <row r="1421" spans="1:2" x14ac:dyDescent="0.25">
      <c r="A1421" s="2">
        <v>43097.73541666667</v>
      </c>
      <c r="B1421" s="3">
        <v>4.2813700000000008</v>
      </c>
    </row>
    <row r="1422" spans="1:2" x14ac:dyDescent="0.25">
      <c r="A1422" s="2">
        <v>43097.736111111117</v>
      </c>
      <c r="B1422" s="3">
        <v>4.3642000000000021</v>
      </c>
    </row>
    <row r="1423" spans="1:2" x14ac:dyDescent="0.25">
      <c r="A1423" s="2">
        <v>43097.736805555556</v>
      </c>
      <c r="B1423" s="3">
        <v>4.392780000000001</v>
      </c>
    </row>
    <row r="1424" spans="1:2" x14ac:dyDescent="0.25">
      <c r="A1424" s="2">
        <v>43097.737500000003</v>
      </c>
      <c r="B1424" s="3">
        <v>4.1687800000000008</v>
      </c>
    </row>
    <row r="1425" spans="1:2" x14ac:dyDescent="0.25">
      <c r="A1425" s="2">
        <v>43097.73819444445</v>
      </c>
      <c r="B1425" s="3">
        <v>3.7936999999999999</v>
      </c>
    </row>
    <row r="1426" spans="1:2" x14ac:dyDescent="0.25">
      <c r="A1426" s="2">
        <v>43097.738888888889</v>
      </c>
      <c r="B1426" s="3">
        <v>3.6047000000000016</v>
      </c>
    </row>
    <row r="1427" spans="1:2" x14ac:dyDescent="0.25">
      <c r="A1427" s="2">
        <v>43097.739583333336</v>
      </c>
      <c r="B1427" s="3">
        <v>3.4524500000000002</v>
      </c>
    </row>
    <row r="1428" spans="1:2" x14ac:dyDescent="0.25">
      <c r="A1428" s="2">
        <v>43097.740277777782</v>
      </c>
      <c r="B1428" s="3">
        <v>3.3264500000000008</v>
      </c>
    </row>
    <row r="1429" spans="1:2" x14ac:dyDescent="0.25">
      <c r="A1429" s="2">
        <v>43097.740972222222</v>
      </c>
      <c r="B1429" s="3">
        <v>3.2179499999999996</v>
      </c>
    </row>
    <row r="1430" spans="1:2" x14ac:dyDescent="0.25">
      <c r="A1430" s="2">
        <v>43097.741666666669</v>
      </c>
      <c r="B1430" s="3">
        <v>3.1243700000000012</v>
      </c>
    </row>
    <row r="1431" spans="1:2" x14ac:dyDescent="0.25">
      <c r="A1431" s="2">
        <v>43097.742361111115</v>
      </c>
      <c r="B1431" s="3">
        <v>3.0397800000000008</v>
      </c>
    </row>
    <row r="1432" spans="1:2" x14ac:dyDescent="0.25">
      <c r="A1432" s="2">
        <v>43097.743055555555</v>
      </c>
      <c r="B1432" s="3">
        <v>2.9598700000000009</v>
      </c>
    </row>
    <row r="1433" spans="1:2" x14ac:dyDescent="0.25">
      <c r="A1433" s="2">
        <v>43097.743750000001</v>
      </c>
      <c r="B1433" s="3">
        <v>2.8881200000000011</v>
      </c>
    </row>
    <row r="1434" spans="1:2" x14ac:dyDescent="0.25">
      <c r="A1434" s="2">
        <v>43097.744444444448</v>
      </c>
      <c r="B1434" s="3">
        <v>2.8172000000000015</v>
      </c>
    </row>
    <row r="1435" spans="1:2" x14ac:dyDescent="0.25">
      <c r="A1435" s="2">
        <v>43097.745138888895</v>
      </c>
      <c r="B1435" s="3">
        <v>2.7530299999999999</v>
      </c>
    </row>
    <row r="1436" spans="1:2" x14ac:dyDescent="0.25">
      <c r="A1436" s="2">
        <v>43097.745833333334</v>
      </c>
      <c r="B1436" s="3">
        <v>2.6894500000000003</v>
      </c>
    </row>
    <row r="1437" spans="1:2" x14ac:dyDescent="0.25">
      <c r="A1437" s="2">
        <v>43097.746527777781</v>
      </c>
      <c r="B1437" s="3">
        <v>2.6305299999999998</v>
      </c>
    </row>
    <row r="1438" spans="1:2" x14ac:dyDescent="0.25">
      <c r="A1438" s="2">
        <v>43097.747222222228</v>
      </c>
      <c r="B1438" s="3">
        <v>2.5803700000000016</v>
      </c>
    </row>
    <row r="1439" spans="1:2" x14ac:dyDescent="0.25">
      <c r="A1439" s="2">
        <v>43097.747916666667</v>
      </c>
      <c r="B1439" s="3">
        <v>2.5348699999999997</v>
      </c>
    </row>
    <row r="1440" spans="1:2" x14ac:dyDescent="0.25">
      <c r="A1440" s="2">
        <v>43097.748611111114</v>
      </c>
      <c r="B1440" s="3">
        <v>2.4937800000000006</v>
      </c>
    </row>
    <row r="1441" spans="1:2" x14ac:dyDescent="0.25">
      <c r="A1441" s="2">
        <v>43097.749305555561</v>
      </c>
      <c r="B1441" s="3">
        <v>2.4652000000000012</v>
      </c>
    </row>
    <row r="1442" spans="1:2" x14ac:dyDescent="0.25">
      <c r="A1442" s="2">
        <v>43097.75</v>
      </c>
      <c r="B1442" s="3">
        <v>2.4490300000000014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</dc:creator>
  <cp:lastModifiedBy>Jean-Claude</cp:lastModifiedBy>
  <dcterms:created xsi:type="dcterms:W3CDTF">2018-01-14T07:36:38Z</dcterms:created>
  <dcterms:modified xsi:type="dcterms:W3CDTF">2018-01-14T07:50:13Z</dcterms:modified>
</cp:coreProperties>
</file>