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28515" windowHeight="12585"/>
  </bookViews>
  <sheets>
    <sheet name="Feuil1" sheetId="1" r:id="rId1"/>
    <sheet name="Feuil2" sheetId="2" r:id="rId2"/>
  </sheets>
  <calcPr calcId="125725"/>
</workbook>
</file>

<file path=xl/sharedStrings.xml><?xml version="1.0" encoding="utf-8"?>
<sst xmlns="http://schemas.openxmlformats.org/spreadsheetml/2006/main" count="7" uniqueCount="3">
  <si>
    <t>AD</t>
  </si>
  <si>
    <t>VA</t>
  </si>
  <si>
    <t>VI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</si>
</sst>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5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C30"/>
  <sheetViews>
    <sheetView tabSelected="1" workbookViewId="0">
      <selection activeCell="C1" sqref="C1"/>
    </sheetView>
  </sheetViews>
  <sheetFormatPr baseColWidth="10" defaultRowHeight="15"/>
  <sheetData>
    <row r="1" spans="3:3">
      <c r="C1" t="s">
        <v>1</v>
      </c>
    </row>
    <row r="14" spans="3:3">
      <c r="C14" t="s">
        <v>0</v>
      </c>
    </row>
    <row r="22" spans="3:3">
      <c r="C22" t="s">
        <v>2</v>
      </c>
    </row>
    <row r="30" spans="3:3">
      <c r="C30" t="s">
        <v>0</v>
      </c>
    </row>
  </sheetData>
  <conditionalFormatting sqref="A1:A30">
    <cfRule type="expression" dxfId="14" priority="6">
      <formula>C1="AD"</formula>
    </cfRule>
    <cfRule type="expression" dxfId="15" priority="4">
      <formula>C1="VA"</formula>
    </cfRule>
    <cfRule type="expression" dxfId="13" priority="2">
      <formula>C1="VI"</formula>
    </cfRule>
  </conditionalFormatting>
  <conditionalFormatting sqref="B1:B30">
    <cfRule type="expression" dxfId="9" priority="5">
      <formula>C1="AD"</formula>
    </cfRule>
    <cfRule type="expression" dxfId="10" priority="3">
      <formula>C1="VA"</formula>
    </cfRule>
    <cfRule type="expression" dxfId="8" priority="1">
      <formula>C1="VI"</formula>
    </cfRule>
  </conditionalFormatting>
  <dataValidations count="1">
    <dataValidation type="list" allowBlank="1" showInputMessage="1" showErrorMessage="1" sqref="C41:C71 C1:C30">
      <formula1>Feuil2!$A$1:$A$3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3"/>
  <sheetViews>
    <sheetView workbookViewId="0">
      <selection activeCell="A4" sqref="A4"/>
    </sheetView>
  </sheetViews>
  <sheetFormatPr baseColWidth="10" defaultRowHeight="1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SNELL</dc:creator>
  <cp:lastModifiedBy>SNELL</cp:lastModifiedBy>
  <dcterms:created xsi:type="dcterms:W3CDTF">2012-09-19T16:58:19Z</dcterms:created>
  <dcterms:modified xsi:type="dcterms:W3CDTF">2012-09-19T17:25:12Z</dcterms:modified>
</cp:coreProperties>
</file>