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90" windowWidth="28515" windowHeight="12585"/>
  </bookViews>
  <sheets>
    <sheet name="Feuil1" sheetId="1" r:id="rId1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4"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"/>
  <sheetViews>
    <sheetView tabSelected="1" workbookViewId="0"/>
  </sheetViews>
  <sheetFormatPr baseColWidth="10" defaultRowHeight="15"/>
  <sheetData>
    <row r="1" spans="1:3">
      <c r="A1" s="1">
        <v>40667</v>
      </c>
      <c r="C1" s="1"/>
    </row>
  </sheetData>
  <conditionalFormatting sqref="A1">
    <cfRule type="expression" dxfId="3" priority="2">
      <formula>TODAY()-(A1)&gt;6</formula>
    </cfRule>
    <cfRule type="expression" dxfId="2" priority="3">
      <formula>TODAY()-(A1)&gt;0</formula>
    </cfRule>
    <cfRule type="expression" dxfId="1" priority="4">
      <formula>TODAY()-A1&lt;=0</formula>
    </cfRule>
    <cfRule type="expression" dxfId="0" priority="1">
      <formula>A1=" 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SNELL</dc:creator>
  <cp:lastModifiedBy>SNELL</cp:lastModifiedBy>
  <dcterms:created xsi:type="dcterms:W3CDTF">2011-05-05T17:01:11Z</dcterms:created>
  <dcterms:modified xsi:type="dcterms:W3CDTF">2011-05-05T19:34:07Z</dcterms:modified>
</cp:coreProperties>
</file>