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60" windowWidth="22116" windowHeight="9528"/>
  </bookViews>
  <sheets>
    <sheet name="Liste deroulante" sheetId="1" r:id="rId1"/>
    <sheet name="Majuscule" sheetId="2" r:id="rId2"/>
  </sheets>
  <calcPr calcId="125725"/>
</workbook>
</file>

<file path=xl/sharedStrings.xml><?xml version="1.0" encoding="utf-8"?>
<sst xmlns="http://schemas.openxmlformats.org/spreadsheetml/2006/main" count="18" uniqueCount="18">
  <si>
    <t>base</t>
  </si>
  <si>
    <t>choix</t>
  </si>
  <si>
    <t xml:space="preserve">Il faut saisir une valeur au moins une fois pour </t>
  </si>
  <si>
    <t>que cela soit opérationnel</t>
  </si>
  <si>
    <t>décocher "ignorer si vide"</t>
  </si>
  <si>
    <t>GF</t>
  </si>
  <si>
    <t>JHGF</t>
  </si>
  <si>
    <t>JK</t>
  </si>
  <si>
    <t>VB1</t>
  </si>
  <si>
    <t>DFGF</t>
  </si>
  <si>
    <t>DF</t>
  </si>
  <si>
    <t>df</t>
  </si>
  <si>
    <t>ESSAI 123</t>
  </si>
  <si>
    <t>Exemple:</t>
  </si>
  <si>
    <t>Dans les colonnes A,B,C et X ,on peut saisir des chiffres accompagnés de lettres mais pas de chiffres seuls</t>
  </si>
  <si>
    <t>ESSAI 123:  OK</t>
  </si>
  <si>
    <t>123 :   Non</t>
  </si>
  <si>
    <t>Lors de la validation des données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</si>
</sst>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3</xdr:row>
      <xdr:rowOff>114300</xdr:rowOff>
    </xdr:from>
    <xdr:to>
      <xdr:col>1</xdr:col>
      <xdr:colOff>750570</xdr:colOff>
      <xdr:row>18</xdr:row>
      <xdr:rowOff>129540</xdr:rowOff>
    </xdr:to>
    <xdr:cxnSp macro="">
      <xdr:nvCxnSpPr>
        <xdr:cNvPr id="5" name="Connecteur droit avec flèche 4"/>
        <xdr:cNvCxnSpPr/>
      </xdr:nvCxnSpPr>
      <xdr:spPr>
        <a:xfrm flipV="1">
          <a:off x="1135380" y="662940"/>
          <a:ext cx="407670" cy="275844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23"/>
  <sheetViews>
    <sheetView tabSelected="1" workbookViewId="0">
      <selection activeCell="D17" sqref="D17"/>
    </sheetView>
  </sheetViews>
  <sheetFormatPr baseColWidth="10" defaultRowHeight="14.4"/>
  <sheetData>
    <row r="1" spans="1:2">
      <c r="A1" t="s">
        <v>0</v>
      </c>
      <c r="B1" t="s">
        <v>1</v>
      </c>
    </row>
    <row r="2" spans="1:2">
      <c r="A2">
        <v>1</v>
      </c>
      <c r="B2">
        <v>3</v>
      </c>
    </row>
    <row r="3" spans="1:2">
      <c r="A3">
        <v>2</v>
      </c>
      <c r="B3">
        <v>3</v>
      </c>
    </row>
    <row r="4" spans="1:2">
      <c r="A4">
        <v>3</v>
      </c>
    </row>
    <row r="5" spans="1:2">
      <c r="A5">
        <v>4</v>
      </c>
    </row>
    <row r="20" spans="2:2">
      <c r="B20" t="s">
        <v>17</v>
      </c>
    </row>
    <row r="21" spans="2:2">
      <c r="B21" t="s">
        <v>4</v>
      </c>
    </row>
    <row r="22" spans="2:2">
      <c r="B22" t="s">
        <v>2</v>
      </c>
    </row>
    <row r="23" spans="2:2">
      <c r="B23" t="s">
        <v>3</v>
      </c>
    </row>
  </sheetData>
  <phoneticPr fontId="0" type="noConversion"/>
  <dataValidations count="2">
    <dataValidation type="list" showInputMessage="1" showErrorMessage="1" sqref="B2:B3">
      <formula1>$A$2:$A$5</formula1>
    </dataValidation>
    <dataValidation showInputMessage="1" showErrorMessage="1" sqref="B4:B5"/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Y9"/>
  <sheetViews>
    <sheetView workbookViewId="0">
      <selection activeCell="AF9" sqref="AF9"/>
    </sheetView>
  </sheetViews>
  <sheetFormatPr baseColWidth="10" defaultRowHeight="14.4"/>
  <cols>
    <col min="6" max="23" width="0" hidden="1" customWidth="1"/>
  </cols>
  <sheetData>
    <row r="1" spans="1:25">
      <c r="C1" t="s">
        <v>7</v>
      </c>
    </row>
    <row r="2" spans="1:25">
      <c r="A2" t="s">
        <v>5</v>
      </c>
    </row>
    <row r="3" spans="1:25">
      <c r="B3" t="s">
        <v>6</v>
      </c>
      <c r="D3" t="s">
        <v>11</v>
      </c>
      <c r="X3" t="s">
        <v>10</v>
      </c>
    </row>
    <row r="4" spans="1:25">
      <c r="A4" t="s">
        <v>8</v>
      </c>
      <c r="B4" t="s">
        <v>9</v>
      </c>
    </row>
    <row r="6" spans="1:25">
      <c r="A6" t="s">
        <v>12</v>
      </c>
      <c r="Y6" t="s">
        <v>14</v>
      </c>
    </row>
    <row r="7" spans="1:25">
      <c r="Y7" t="s">
        <v>13</v>
      </c>
    </row>
    <row r="8" spans="1:25">
      <c r="Y8" t="s">
        <v>15</v>
      </c>
    </row>
    <row r="9" spans="1:25">
      <c r="Y9" t="s">
        <v>16</v>
      </c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deroulante</vt:lpstr>
      <vt:lpstr>Majuscule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dcterms:created xsi:type="dcterms:W3CDTF">2012-03-08T17:29:41Z</dcterms:created>
  <dcterms:modified xsi:type="dcterms:W3CDTF">2012-03-08T19:49:50Z</dcterms:modified>
</cp:coreProperties>
</file>