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08" yWindow="-108" windowWidth="23256" windowHeight="12576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<sst xmlns="http://schemas.openxmlformats.org/spreadsheetml/2006/main" count="2" uniqueCount="2">
  <si>
    <t xml:space="preserve">debut </t>
  </si>
  <si>
    <t>fin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</si>
</sst>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6"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1455420</xdr:colOff>
      <xdr:row>5</xdr:row>
      <xdr:rowOff>7620</xdr:rowOff>
    </xdr:from>
    <xdr:to>
      <xdr:col>5</xdr:col>
      <xdr:colOff>22860</xdr:colOff>
      <xdr:row>18</xdr:row>
      <xdr:rowOff>129540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4B23845A-8BA1-41A4-A8AE-514E6665AED8}"/>
            </a:ext>
          </a:extLst>
        </xdr:cNvPr>
        <xdr:cNvSpPr txBox="1"/>
      </xdr:nvSpPr>
      <xdr:spPr>
        <a:xfrm>
          <a:off x="1455420" y="922020"/>
          <a:ext cx="3771900" cy="24993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r>
            <a:rPr lang="fr-FR" sz="1100"/>
            <a:t>je</a:t>
          </a:r>
          <a:r>
            <a:rPr lang="fr-FR" sz="1100" baseline="0"/>
            <a:t> bloaue sur une MFC, en effet je souhqiterais que ma cellule A3 passe en couleur pendant 4 jours seulement a partir d'une date inscrite a l'avance das la cellule. Ici j'ai une MFC pour la cette semaine mais cela est trop long en durér pour mon fichier.</a:t>
          </a:r>
        </a:p>
        <a:p>
          <a:r>
            <a:rPr lang="fr-FR" sz="1100" baseline="0"/>
            <a:t>dans cette exemple la cellule reste de cette couleur a partir de la date inscrite et jusaue au 01/03/19 soit 4 jours. A l'issue elle repasse normale. Cette fonction me permet dans une longue liste de debut de prestation d'identifier en changeant de couleurs les nouvelles prestation qui debutent.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6"/>
  <sheetViews>
    <sheetView tabSelected="1" workbookViewId="0">
      <selection activeCell="L19" sqref="K19:L19"/>
    </sheetView>
  </sheetViews>
  <sheetFormatPr baseColWidth="10" defaultRowHeight="14.4"/>
  <cols>
    <col min="1" max="1" width="21.88671875" customWidth="1"/>
    <col min="2" max="2" width="19.33203125" customWidth="1"/>
  </cols>
  <sheetData>
    <row r="1" spans="1:2">
      <c r="A1" s="1" t="s">
        <v>0</v>
      </c>
      <c r="B1" s="1" t="s">
        <v>1</v>
      </c>
    </row>
    <row r="2" spans="1:2">
      <c r="A2" s="1"/>
      <c r="B2" s="1"/>
    </row>
    <row r="3" spans="1:2">
      <c r="A3" s="2">
        <v>43521</v>
      </c>
      <c r="B3" s="2">
        <v>43534</v>
      </c>
    </row>
    <row r="4" spans="1:2">
      <c r="A4" s="1"/>
      <c r="B4" s="1"/>
    </row>
    <row r="5" spans="1:2">
      <c r="A5" s="1"/>
      <c r="B5" s="1"/>
    </row>
    <row r="6" spans="1:2">
      <c r="A6" s="1"/>
      <c r="B6" s="1"/>
    </row>
  </sheetData>
  <conditionalFormatting sqref="A3">
    <cfRule type="expression" dxfId="1" priority="1">
      <formula>AND(TODAY()-A3&lt;4,TODAY()-A3&gt;-1)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CONTE</dc:creator>
  <cp:lastModifiedBy>Tinetri</cp:lastModifiedBy>
  <dcterms:created xsi:type="dcterms:W3CDTF">2019-02-25T22:52:57Z</dcterms:created>
  <dcterms:modified xsi:type="dcterms:W3CDTF">2019-02-26T06:59:51Z</dcterms:modified>
</cp:coreProperties>
</file>