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Json\"/>
    </mc:Choice>
  </mc:AlternateContent>
  <bookViews>
    <workbookView xWindow="0" yWindow="0" windowWidth="14130" windowHeight="6820"/>
  </bookViews>
  <sheets>
    <sheet name="Prev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<sst xmlns="http://schemas.openxmlformats.org/spreadsheetml/2006/main" count="136" uniqueCount="10">
  <si>
    <t xml:space="preserve"> </t>
  </si>
  <si>
    <t>noirmoutier-en-l-Ile</t>
  </si>
  <si>
    <t>Heure</t>
  </si>
  <si>
    <t>Température
° C</t>
  </si>
  <si>
    <t>Vent
vitesse
nœuds</t>
  </si>
  <si>
    <t>Vent
Raffale
nœuds</t>
  </si>
  <si>
    <t>Vent
Direction</t>
  </si>
  <si>
    <t>Pression
atmosph.
Hpa</t>
  </si>
  <si>
    <t>Conditions
générales</t>
  </si>
  <si>
    <t>Précipitations
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</si>
</sst>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4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5" fillId="0" borderId="0" xfId="0" applyNumberFormat="1" applyFont="1"/>
    <xf numFmtId="14" fontId="5" fillId="0" borderId="0" xfId="0" applyNumberFormat="1" applyFont="1" applyAlignment="1">
      <alignment horizontal="center"/>
    </xf>
    <xf numFmtId="20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Continuous" wrapText="1"/>
    </xf>
    <xf numFmtId="164" fontId="4" fillId="2" borderId="0" xfId="0" applyNumberFormat="1" applyFont="1" applyFill="1" applyAlignment="1">
      <alignment horizontal="center" wrapText="1"/>
    </xf>
  </cellXfs>
  <cellStyles count="1">
    <cellStyle name="Normal" xfId="0" builtinId="0"/>
  </cellStyles>
  <dxfs count="2"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0</xdr:row>
          <xdr:rowOff>50800</xdr:rowOff>
        </xdr:from>
        <xdr:to>
          <xdr:col>1</xdr:col>
          <xdr:colOff>736600</xdr:colOff>
          <xdr:row>0</xdr:row>
          <xdr:rowOff>254000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419100</xdr:rowOff>
        </xdr:from>
        <xdr:to>
          <xdr:col>2</xdr:col>
          <xdr:colOff>736600</xdr:colOff>
          <xdr:row>0</xdr:row>
          <xdr:rowOff>635000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12700</xdr:colOff>
      <xdr:row>0</xdr:row>
      <xdr:rowOff>25400</xdr:rowOff>
    </xdr:from>
    <xdr:to>
      <xdr:col>2</xdr:col>
      <xdr:colOff>742950</xdr:colOff>
      <xdr:row>0</xdr:row>
      <xdr:rowOff>463550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97050" y="25400"/>
          <a:ext cx="73025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/>
            <a:t>Echelle de temps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89"/>
  <sheetViews>
    <sheetView tabSelected="1" zoomScaleNormal="100" workbookViewId="0">
      <pane ySplit="2" topLeftCell="A3" activePane="bottomLeft" state="frozen"/>
      <selection pane="bottomLeft" activeCell="B9" sqref="B9"/>
    </sheetView>
  </sheetViews>
  <sheetFormatPr baseColWidth="10" defaultRowHeight="14.5" customHeight="1" x14ac:dyDescent="0.35"/>
  <cols>
    <col min="1" max="1" width="14.6328125" customWidth="1"/>
    <col min="2" max="3" width="10.90625" style="2"/>
    <col min="4" max="4" width="10.90625" style="8" customWidth="1"/>
    <col min="5" max="7" width="10.90625" style="2" customWidth="1"/>
    <col min="8" max="8" width="10.90625" style="8" customWidth="1"/>
    <col min="9" max="9" width="7.08984375" customWidth="1"/>
    <col min="10" max="10" width="22.08984375" customWidth="1"/>
    <col min="11" max="11" width="12.08984375" style="2" customWidth="1"/>
  </cols>
  <sheetData>
    <row r="1" spans="1:11" ht="64.5" customHeight="1" x14ac:dyDescent="0.35">
      <c r="A1" s="16" t="s">
        <v>1</v>
      </c>
      <c r="B1" s="6"/>
      <c r="C1" s="18" t="s">
        <v>2</v>
      </c>
      <c r="D1" s="20" t="s">
        <v>3</v>
      </c>
      <c r="E1" s="17" t="s">
        <v>4</v>
      </c>
      <c r="F1" s="17" t="s">
        <v>5</v>
      </c>
      <c r="G1" s="17" t="s">
        <v>6</v>
      </c>
      <c r="H1" s="20" t="s">
        <v>7</v>
      </c>
      <c r="I1" s="19" t="s">
        <v>8</v>
      </c>
      <c r="J1" s="19"/>
      <c r="K1" s="17" t="s">
        <v>9</v>
      </c>
    </row>
    <row r="2" spans="1:11" ht="14.5" customHeight="1" x14ac:dyDescent="0.35">
      <c r="A2" s="9"/>
      <c r="B2" s="10"/>
      <c r="C2" s="11"/>
      <c r="D2" s="12"/>
      <c r="E2" s="13"/>
      <c r="F2" s="13"/>
      <c r="G2" s="13"/>
      <c r="H2" s="12"/>
      <c r="I2" s="14"/>
      <c r="J2" s="15"/>
      <c r="K2" s="13"/>
    </row>
    <row r="3" spans="1:11" ht="14.5" customHeight="1" x14ac:dyDescent="0.35">
      <c r="A3" s="1"/>
      <c r="B3" s="7"/>
      <c r="C3" s="3"/>
      <c r="G3" s="4"/>
      <c r="I3" s="5"/>
    </row>
    <row r="4" spans="1:11" ht="14.5" customHeight="1" x14ac:dyDescent="0.35">
      <c r="A4" s="1"/>
      <c r="B4" s="7"/>
      <c r="C4" s="3"/>
      <c r="G4" s="4"/>
      <c r="I4" s="5"/>
    </row>
    <row r="5" spans="1:11" ht="14.5" customHeight="1" x14ac:dyDescent="0.35">
      <c r="A5" s="1"/>
      <c r="B5" s="7"/>
      <c r="C5" s="3"/>
      <c r="G5" s="4"/>
      <c r="I5" s="5"/>
    </row>
    <row r="6" spans="1:11" ht="14.5" customHeight="1" x14ac:dyDescent="0.35">
      <c r="A6" s="1"/>
      <c r="B6" s="7"/>
      <c r="C6" s="3"/>
      <c r="G6" s="4"/>
      <c r="I6" s="5"/>
    </row>
    <row r="7" spans="1:11" ht="14.5" customHeight="1" x14ac:dyDescent="0.35">
      <c r="B7" s="7"/>
      <c r="C7" s="3"/>
      <c r="G7" s="4"/>
      <c r="I7" s="5"/>
    </row>
    <row r="8" spans="1:11" ht="14.5" customHeight="1" x14ac:dyDescent="0.35">
      <c r="C8" s="3"/>
      <c r="G8" s="4"/>
      <c r="I8" s="5"/>
    </row>
    <row r="9" spans="1:11" ht="14.5" customHeight="1" x14ac:dyDescent="0.35">
      <c r="B9" s="7"/>
      <c r="C9" s="3"/>
      <c r="G9" s="4"/>
      <c r="I9" s="5"/>
    </row>
    <row r="10" spans="1:11" ht="14.5" customHeight="1" x14ac:dyDescent="0.35">
      <c r="C10" s="3"/>
      <c r="G10" s="4"/>
      <c r="I10" s="5"/>
    </row>
    <row r="11" spans="1:11" ht="14.5" customHeight="1" x14ac:dyDescent="0.35">
      <c r="B11" s="7"/>
      <c r="C11" s="3"/>
      <c r="G11" s="4"/>
      <c r="I11" s="5"/>
    </row>
    <row r="12" spans="1:11" ht="14.5" customHeight="1" x14ac:dyDescent="0.35">
      <c r="C12" s="3"/>
      <c r="G12" s="4"/>
      <c r="I12" s="5"/>
    </row>
    <row r="13" spans="1:11" ht="14.5" customHeight="1" x14ac:dyDescent="0.35">
      <c r="C13" s="3"/>
      <c r="G13" s="4"/>
      <c r="I13" s="5"/>
    </row>
    <row r="14" spans="1:11" ht="14.5" customHeight="1" x14ac:dyDescent="0.35">
      <c r="C14" s="3"/>
      <c r="G14" s="4"/>
      <c r="I14" s="5"/>
    </row>
    <row r="15" spans="1:11" ht="14.5" customHeight="1" x14ac:dyDescent="0.35">
      <c r="B15" s="7"/>
      <c r="C15" s="3"/>
      <c r="G15" s="4"/>
      <c r="I15" s="5"/>
    </row>
    <row r="16" spans="1:11" ht="14.5" customHeight="1" x14ac:dyDescent="0.35">
      <c r="C16" s="3"/>
      <c r="G16" s="4"/>
      <c r="I16" s="5"/>
    </row>
    <row r="17" spans="2:9" ht="14.5" customHeight="1" x14ac:dyDescent="0.35">
      <c r="C17" s="3"/>
      <c r="G17" s="4"/>
      <c r="I17" s="5"/>
    </row>
    <row r="18" spans="2:9" ht="14.5" customHeight="1" x14ac:dyDescent="0.35">
      <c r="C18" s="3"/>
      <c r="G18" s="4"/>
      <c r="I18" s="5"/>
    </row>
    <row r="19" spans="2:9" ht="14.5" customHeight="1" x14ac:dyDescent="0.35">
      <c r="B19" s="7"/>
      <c r="C19" s="3"/>
      <c r="G19" s="4"/>
      <c r="I19" s="5"/>
    </row>
    <row r="20" spans="2:9" ht="14.5" customHeight="1" x14ac:dyDescent="0.35">
      <c r="C20" s="3"/>
      <c r="G20" s="4"/>
      <c r="I20" s="5"/>
    </row>
    <row r="21" spans="2:9" ht="14.5" customHeight="1" x14ac:dyDescent="0.35">
      <c r="C21" s="3"/>
      <c r="G21" s="4"/>
      <c r="I21" s="5"/>
    </row>
    <row r="22" spans="2:9" ht="14.5" customHeight="1" x14ac:dyDescent="0.35">
      <c r="C22" s="3"/>
      <c r="G22" s="4"/>
      <c r="I22" s="5"/>
    </row>
    <row r="23" spans="2:9" ht="14.5" customHeight="1" x14ac:dyDescent="0.35">
      <c r="C23" s="3"/>
      <c r="G23" s="4"/>
      <c r="I23" s="5"/>
    </row>
    <row r="24" spans="2:9" ht="14.5" customHeight="1" x14ac:dyDescent="0.35">
      <c r="C24" s="3"/>
      <c r="G24" s="4"/>
      <c r="I24" s="5"/>
    </row>
    <row r="25" spans="2:9" ht="14.5" customHeight="1" x14ac:dyDescent="0.35">
      <c r="C25" s="3"/>
      <c r="G25" s="4"/>
      <c r="I25" s="5"/>
    </row>
    <row r="26" spans="2:9" ht="14.5" customHeight="1" x14ac:dyDescent="0.35">
      <c r="C26" s="3"/>
      <c r="G26" s="4"/>
      <c r="I26" s="5"/>
    </row>
    <row r="27" spans="2:9" ht="14.5" customHeight="1" x14ac:dyDescent="0.35">
      <c r="B27" s="7"/>
      <c r="C27" s="3"/>
      <c r="G27" s="4"/>
      <c r="I27" s="5"/>
    </row>
    <row r="28" spans="2:9" ht="14.5" customHeight="1" x14ac:dyDescent="0.35">
      <c r="C28" s="3"/>
      <c r="G28" s="4"/>
      <c r="I28" s="5"/>
    </row>
    <row r="29" spans="2:9" ht="14.5" customHeight="1" x14ac:dyDescent="0.35">
      <c r="C29" s="3"/>
      <c r="G29" s="4"/>
      <c r="I29" s="5"/>
    </row>
    <row r="30" spans="2:9" ht="14.5" customHeight="1" x14ac:dyDescent="0.35">
      <c r="C30" s="3"/>
      <c r="G30" s="4"/>
      <c r="I30" s="5"/>
    </row>
    <row r="31" spans="2:9" ht="14.5" customHeight="1" x14ac:dyDescent="0.35">
      <c r="C31" s="3"/>
      <c r="G31" s="4"/>
      <c r="I31" s="5"/>
    </row>
    <row r="32" spans="2:9" ht="14.5" customHeight="1" x14ac:dyDescent="0.35">
      <c r="C32" s="3"/>
      <c r="G32" s="4"/>
      <c r="I32" s="5"/>
    </row>
    <row r="33" spans="2:9" ht="14.5" customHeight="1" x14ac:dyDescent="0.35">
      <c r="C33" s="3"/>
      <c r="G33" s="4"/>
      <c r="I33" s="5"/>
    </row>
    <row r="34" spans="2:9" ht="14.5" customHeight="1" x14ac:dyDescent="0.35">
      <c r="C34" s="3"/>
      <c r="G34" s="4"/>
      <c r="I34" s="5"/>
    </row>
    <row r="35" spans="2:9" ht="14.5" customHeight="1" x14ac:dyDescent="0.35">
      <c r="B35" s="7"/>
      <c r="C35" s="3"/>
      <c r="G35" s="4"/>
      <c r="I35" s="5"/>
    </row>
    <row r="36" spans="2:9" ht="14.5" customHeight="1" x14ac:dyDescent="0.35">
      <c r="C36" s="3"/>
      <c r="G36" s="4"/>
      <c r="I36" s="5"/>
    </row>
    <row r="37" spans="2:9" ht="14.5" customHeight="1" x14ac:dyDescent="0.35">
      <c r="C37" s="3"/>
      <c r="G37" s="4"/>
      <c r="I37" s="5"/>
    </row>
    <row r="38" spans="2:9" ht="14.5" customHeight="1" x14ac:dyDescent="0.35">
      <c r="C38" s="3"/>
      <c r="G38" s="4"/>
      <c r="I38" s="5"/>
    </row>
    <row r="39" spans="2:9" ht="14.5" customHeight="1" x14ac:dyDescent="0.35">
      <c r="B39" s="7"/>
      <c r="C39" s="3"/>
      <c r="G39" s="4"/>
      <c r="I39" s="5"/>
    </row>
    <row r="40" spans="2:9" ht="14.5" customHeight="1" x14ac:dyDescent="0.35">
      <c r="C40" s="3"/>
      <c r="G40" s="4"/>
      <c r="I40" s="5"/>
    </row>
    <row r="41" spans="2:9" ht="14.5" customHeight="1" x14ac:dyDescent="0.35">
      <c r="C41" s="3"/>
      <c r="G41" s="4"/>
      <c r="I41" s="5"/>
    </row>
    <row r="42" spans="2:9" ht="14.5" customHeight="1" x14ac:dyDescent="0.35">
      <c r="C42" s="3"/>
      <c r="G42" s="4"/>
      <c r="I42" s="5"/>
    </row>
    <row r="43" spans="2:9" ht="14.5" customHeight="1" x14ac:dyDescent="0.35">
      <c r="C43" s="3"/>
      <c r="G43" s="4"/>
      <c r="I43" s="5"/>
    </row>
    <row r="44" spans="2:9" ht="14.5" customHeight="1" x14ac:dyDescent="0.35">
      <c r="C44" s="3"/>
      <c r="G44" s="4"/>
      <c r="I44" s="5"/>
    </row>
    <row r="45" spans="2:9" ht="14.5" customHeight="1" x14ac:dyDescent="0.35">
      <c r="C45" s="3"/>
      <c r="G45" s="4"/>
      <c r="I45" s="5"/>
    </row>
    <row r="46" spans="2:9" ht="14.5" customHeight="1" x14ac:dyDescent="0.35">
      <c r="C46" s="3"/>
      <c r="G46" s="4"/>
      <c r="I46" s="5"/>
    </row>
    <row r="47" spans="2:9" ht="14.5" customHeight="1" x14ac:dyDescent="0.35">
      <c r="C47" s="3"/>
      <c r="G47" s="4"/>
      <c r="I47" s="5"/>
    </row>
    <row r="48" spans="2:9" ht="14.5" customHeight="1" x14ac:dyDescent="0.35">
      <c r="C48" s="3"/>
      <c r="G48" s="4"/>
      <c r="I48" s="5"/>
    </row>
    <row r="49" spans="2:9" ht="14.5" customHeight="1" x14ac:dyDescent="0.35">
      <c r="C49" s="3"/>
      <c r="G49" s="4"/>
      <c r="I49" s="5"/>
    </row>
    <row r="50" spans="2:9" ht="14.5" customHeight="1" x14ac:dyDescent="0.35">
      <c r="C50" s="3"/>
      <c r="G50" s="4"/>
      <c r="I50" s="5"/>
    </row>
    <row r="51" spans="2:9" ht="14.5" customHeight="1" x14ac:dyDescent="0.35">
      <c r="B51" s="7"/>
      <c r="C51" s="3"/>
      <c r="G51" s="4"/>
      <c r="I51" s="5"/>
    </row>
    <row r="52" spans="2:9" ht="14.5" customHeight="1" x14ac:dyDescent="0.35">
      <c r="C52" s="3"/>
      <c r="G52" s="4"/>
      <c r="I52" s="5"/>
    </row>
    <row r="53" spans="2:9" ht="14.5" customHeight="1" x14ac:dyDescent="0.35">
      <c r="C53" s="3"/>
      <c r="G53" s="4"/>
      <c r="I53" s="5"/>
    </row>
    <row r="54" spans="2:9" ht="14.5" customHeight="1" x14ac:dyDescent="0.35">
      <c r="C54" s="3"/>
      <c r="G54" s="4"/>
      <c r="I54" s="5"/>
    </row>
    <row r="55" spans="2:9" ht="14.5" customHeight="1" x14ac:dyDescent="0.35">
      <c r="C55" s="3"/>
      <c r="G55" s="4"/>
      <c r="I55" s="5"/>
    </row>
    <row r="56" spans="2:9" ht="14.5" customHeight="1" x14ac:dyDescent="0.35">
      <c r="C56" s="3"/>
      <c r="G56" s="4"/>
      <c r="I56" s="5"/>
    </row>
    <row r="57" spans="2:9" ht="14.5" customHeight="1" x14ac:dyDescent="0.35">
      <c r="C57" s="3"/>
      <c r="G57" s="4"/>
      <c r="I57" s="5"/>
    </row>
    <row r="58" spans="2:9" ht="14.5" customHeight="1" x14ac:dyDescent="0.35">
      <c r="C58" s="3"/>
      <c r="G58" s="4"/>
      <c r="I58" s="5"/>
    </row>
    <row r="59" spans="2:9" ht="14.5" customHeight="1" x14ac:dyDescent="0.35">
      <c r="C59" s="3"/>
      <c r="G59" s="4"/>
      <c r="I59" s="5"/>
    </row>
    <row r="60" spans="2:9" ht="14.5" customHeight="1" x14ac:dyDescent="0.35">
      <c r="C60" s="3"/>
      <c r="G60" s="4"/>
      <c r="I60" s="5"/>
    </row>
    <row r="61" spans="2:9" ht="14.5" customHeight="1" x14ac:dyDescent="0.35">
      <c r="C61" s="3"/>
      <c r="G61" s="4"/>
      <c r="I61" s="5"/>
    </row>
    <row r="62" spans="2:9" ht="14.5" customHeight="1" x14ac:dyDescent="0.35">
      <c r="C62" s="3"/>
      <c r="G62" s="4"/>
      <c r="I62" s="5"/>
    </row>
    <row r="63" spans="2:9" ht="14.5" customHeight="1" x14ac:dyDescent="0.35">
      <c r="C63" s="3"/>
      <c r="G63" s="4"/>
      <c r="I63" s="5"/>
    </row>
    <row r="64" spans="2:9" ht="14.5" customHeight="1" x14ac:dyDescent="0.35">
      <c r="C64" s="3"/>
      <c r="G64" s="4"/>
      <c r="I64" s="5"/>
    </row>
    <row r="65" spans="2:9" ht="14.5" customHeight="1" x14ac:dyDescent="0.35">
      <c r="C65" s="3"/>
      <c r="G65" s="4"/>
      <c r="I65" s="5"/>
    </row>
    <row r="66" spans="2:9" ht="14.5" customHeight="1" x14ac:dyDescent="0.35">
      <c r="C66" s="3"/>
      <c r="G66" s="4"/>
      <c r="I66" s="5"/>
    </row>
    <row r="67" spans="2:9" ht="14.5" customHeight="1" x14ac:dyDescent="0.35">
      <c r="C67" s="3"/>
      <c r="G67" s="4"/>
      <c r="I67" s="5"/>
    </row>
    <row r="68" spans="2:9" ht="14.5" customHeight="1" x14ac:dyDescent="0.35">
      <c r="C68" s="3"/>
      <c r="G68" s="4"/>
      <c r="I68" s="5"/>
    </row>
    <row r="69" spans="2:9" ht="14.5" customHeight="1" x14ac:dyDescent="0.35">
      <c r="C69" s="3"/>
      <c r="G69" s="4"/>
      <c r="I69" s="5"/>
    </row>
    <row r="70" spans="2:9" ht="14.5" customHeight="1" x14ac:dyDescent="0.35">
      <c r="C70" s="3"/>
      <c r="G70" s="4"/>
      <c r="I70" s="5"/>
    </row>
    <row r="71" spans="2:9" ht="14.5" customHeight="1" x14ac:dyDescent="0.35">
      <c r="C71" s="3"/>
      <c r="G71" s="4"/>
      <c r="I71" s="5"/>
    </row>
    <row r="72" spans="2:9" ht="14.5" customHeight="1" x14ac:dyDescent="0.35">
      <c r="C72" s="3"/>
      <c r="G72" s="4"/>
      <c r="I72" s="5"/>
    </row>
    <row r="73" spans="2:9" ht="14.5" customHeight="1" x14ac:dyDescent="0.35">
      <c r="C73" s="3"/>
      <c r="G73" s="4"/>
      <c r="I73" s="5"/>
    </row>
    <row r="74" spans="2:9" ht="14.5" customHeight="1" x14ac:dyDescent="0.35">
      <c r="C74" s="3"/>
      <c r="G74" s="4"/>
      <c r="I74" s="5"/>
    </row>
    <row r="75" spans="2:9" ht="14.5" customHeight="1" x14ac:dyDescent="0.35">
      <c r="B75" s="7"/>
      <c r="C75" s="3"/>
      <c r="G75" s="4"/>
      <c r="I75" s="5"/>
    </row>
    <row r="76" spans="2:9" ht="14.5" customHeight="1" x14ac:dyDescent="0.35">
      <c r="C76" s="3"/>
      <c r="G76" s="4"/>
      <c r="I76" s="5"/>
    </row>
    <row r="77" spans="2:9" ht="14.5" customHeight="1" x14ac:dyDescent="0.35">
      <c r="C77" s="3"/>
      <c r="G77" s="4"/>
      <c r="I77" s="5"/>
    </row>
    <row r="78" spans="2:9" ht="14.5" customHeight="1" x14ac:dyDescent="0.35">
      <c r="C78" s="3"/>
      <c r="G78" s="4"/>
      <c r="I78" s="5"/>
    </row>
    <row r="79" spans="2:9" ht="14.5" customHeight="1" x14ac:dyDescent="0.35">
      <c r="C79" s="3"/>
      <c r="G79" s="4"/>
      <c r="I79" s="5"/>
    </row>
    <row r="80" spans="2:9" ht="14.5" customHeight="1" x14ac:dyDescent="0.35">
      <c r="C80" s="3"/>
      <c r="G80" s="4"/>
      <c r="I80" s="5"/>
    </row>
    <row r="81" spans="3:9" ht="14.5" customHeight="1" x14ac:dyDescent="0.35">
      <c r="C81" s="3"/>
      <c r="G81" s="4"/>
      <c r="I81" s="5"/>
    </row>
    <row r="82" spans="3:9" ht="14.5" customHeight="1" x14ac:dyDescent="0.35">
      <c r="C82" s="3"/>
      <c r="G82" s="4"/>
      <c r="I82" s="5"/>
    </row>
    <row r="83" spans="3:9" ht="14.5" customHeight="1" x14ac:dyDescent="0.35">
      <c r="C83" s="3"/>
      <c r="G83" s="4"/>
      <c r="I83" s="5"/>
    </row>
    <row r="84" spans="3:9" ht="14.5" customHeight="1" x14ac:dyDescent="0.35">
      <c r="C84" s="3"/>
      <c r="G84" s="4"/>
      <c r="I84" s="5"/>
    </row>
    <row r="85" spans="3:9" ht="14.5" customHeight="1" x14ac:dyDescent="0.35">
      <c r="C85" s="3"/>
      <c r="G85" s="4"/>
      <c r="I85" s="5"/>
    </row>
    <row r="86" spans="3:9" ht="14.5" customHeight="1" x14ac:dyDescent="0.35">
      <c r="C86" s="3"/>
      <c r="G86" s="4"/>
      <c r="I86" s="5"/>
    </row>
    <row r="87" spans="3:9" ht="14.5" customHeight="1" x14ac:dyDescent="0.35">
      <c r="C87" s="3"/>
      <c r="G87" s="4"/>
      <c r="I87" s="5"/>
    </row>
    <row r="88" spans="3:9" ht="14.5" customHeight="1" x14ac:dyDescent="0.35">
      <c r="C88" s="3"/>
      <c r="G88" s="4"/>
      <c r="I88" s="5"/>
    </row>
    <row r="89" spans="3:9" ht="14.5" customHeight="1" x14ac:dyDescent="0.35">
      <c r="C89" s="3"/>
      <c r="G89" s="4"/>
      <c r="I89" s="5"/>
    </row>
    <row r="90" spans="3:9" ht="14.5" customHeight="1" x14ac:dyDescent="0.35">
      <c r="C90" s="3"/>
      <c r="G90" s="4"/>
      <c r="I90" s="5"/>
    </row>
    <row r="91" spans="3:9" ht="14.5" customHeight="1" x14ac:dyDescent="0.35">
      <c r="C91" s="3"/>
      <c r="G91" s="4"/>
      <c r="I91" s="5"/>
    </row>
    <row r="92" spans="3:9" ht="14.5" customHeight="1" x14ac:dyDescent="0.35">
      <c r="C92" s="3"/>
      <c r="G92" s="4"/>
      <c r="I92" s="5"/>
    </row>
    <row r="93" spans="3:9" ht="14.5" customHeight="1" x14ac:dyDescent="0.35">
      <c r="C93" s="3"/>
      <c r="G93" s="4"/>
      <c r="I93" s="5"/>
    </row>
    <row r="94" spans="3:9" ht="14.5" customHeight="1" x14ac:dyDescent="0.35">
      <c r="C94" s="3"/>
      <c r="G94" s="4"/>
      <c r="I94" s="5"/>
    </row>
    <row r="95" spans="3:9" ht="14.5" customHeight="1" x14ac:dyDescent="0.35">
      <c r="C95" s="3"/>
      <c r="G95" s="4"/>
      <c r="I95" s="5"/>
    </row>
    <row r="96" spans="3:9" ht="14.5" customHeight="1" x14ac:dyDescent="0.35">
      <c r="C96" s="3"/>
      <c r="G96" s="4"/>
      <c r="I96" s="5"/>
    </row>
    <row r="97" spans="2:9" ht="14.5" customHeight="1" x14ac:dyDescent="0.35">
      <c r="C97" s="3"/>
      <c r="G97" s="4"/>
      <c r="I97" s="5"/>
    </row>
    <row r="98" spans="2:9" ht="14.5" customHeight="1" x14ac:dyDescent="0.35">
      <c r="C98" s="3"/>
      <c r="G98" s="4"/>
      <c r="I98" s="5"/>
    </row>
    <row r="99" spans="2:9" ht="14.5" customHeight="1" x14ac:dyDescent="0.35">
      <c r="B99" s="7"/>
      <c r="C99" s="3"/>
      <c r="G99" s="4"/>
      <c r="I99" s="5"/>
    </row>
    <row r="100" spans="2:9" ht="14.5" customHeight="1" x14ac:dyDescent="0.35">
      <c r="C100" s="3"/>
      <c r="G100" s="4"/>
      <c r="I100" s="5"/>
    </row>
    <row r="101" spans="2:9" ht="14.5" customHeight="1" x14ac:dyDescent="0.35">
      <c r="C101" s="3"/>
      <c r="G101" s="4"/>
      <c r="I101" s="5"/>
    </row>
    <row r="102" spans="2:9" ht="14.5" customHeight="1" x14ac:dyDescent="0.35">
      <c r="C102" s="3"/>
      <c r="G102" s="4"/>
      <c r="I102" s="5"/>
    </row>
    <row r="103" spans="2:9" ht="14.5" customHeight="1" x14ac:dyDescent="0.35">
      <c r="C103" s="3"/>
      <c r="G103" s="4"/>
      <c r="I103" s="5"/>
    </row>
    <row r="104" spans="2:9" ht="14.5" customHeight="1" x14ac:dyDescent="0.35">
      <c r="C104" s="3"/>
      <c r="G104" s="4"/>
      <c r="I104" s="5"/>
    </row>
    <row r="105" spans="2:9" ht="14.5" customHeight="1" x14ac:dyDescent="0.35">
      <c r="C105" s="3"/>
      <c r="G105" s="4"/>
      <c r="I105" s="5"/>
    </row>
    <row r="106" spans="2:9" ht="14.5" customHeight="1" x14ac:dyDescent="0.35">
      <c r="C106" s="3"/>
      <c r="G106" s="4"/>
      <c r="I106" s="5"/>
    </row>
    <row r="107" spans="2:9" ht="14.5" customHeight="1" x14ac:dyDescent="0.35">
      <c r="C107" s="3"/>
      <c r="G107" s="4"/>
      <c r="I107" s="5"/>
    </row>
    <row r="108" spans="2:9" ht="14.5" customHeight="1" x14ac:dyDescent="0.35">
      <c r="C108" s="3"/>
      <c r="G108" s="4"/>
      <c r="I108" s="5"/>
    </row>
    <row r="109" spans="2:9" ht="14.5" customHeight="1" x14ac:dyDescent="0.35">
      <c r="C109" s="3"/>
      <c r="G109" s="4"/>
      <c r="I109" s="5"/>
    </row>
    <row r="110" spans="2:9" ht="14.5" customHeight="1" x14ac:dyDescent="0.35">
      <c r="C110" s="3"/>
      <c r="G110" s="4"/>
      <c r="I110" s="5"/>
    </row>
    <row r="111" spans="2:9" ht="14.5" customHeight="1" x14ac:dyDescent="0.35">
      <c r="C111" s="3"/>
      <c r="G111" s="4"/>
      <c r="I111" s="5"/>
    </row>
    <row r="112" spans="2:9" ht="14.5" customHeight="1" x14ac:dyDescent="0.35">
      <c r="C112" s="3"/>
      <c r="G112" s="4"/>
      <c r="I112" s="5"/>
    </row>
    <row r="113" spans="3:12" ht="14.5" customHeight="1" x14ac:dyDescent="0.35">
      <c r="C113" s="3"/>
      <c r="G113" s="4"/>
      <c r="I113" s="5"/>
    </row>
    <row r="114" spans="3:12" ht="14.5" customHeight="1" x14ac:dyDescent="0.35">
      <c r="C114" s="3"/>
      <c r="G114" s="4"/>
      <c r="I114" s="5"/>
    </row>
    <row r="115" spans="3:12" ht="14.5" customHeight="1" x14ac:dyDescent="0.35">
      <c r="C115" s="3"/>
      <c r="G115" s="4"/>
      <c r="I115" s="5"/>
    </row>
    <row r="116" spans="3:12" ht="14.5" customHeight="1" x14ac:dyDescent="0.35">
      <c r="C116" s="3"/>
      <c r="G116" s="4"/>
      <c r="I116" s="5"/>
    </row>
    <row r="117" spans="3:12" ht="14.5" customHeight="1" x14ac:dyDescent="0.35">
      <c r="C117" s="3"/>
      <c r="G117" s="4"/>
      <c r="I117" s="5"/>
    </row>
    <row r="118" spans="3:12" ht="14.5" customHeight="1" x14ac:dyDescent="0.35">
      <c r="C118" s="3"/>
      <c r="G118" s="4"/>
      <c r="I118" s="5"/>
    </row>
    <row r="119" spans="3:12" ht="14.5" customHeight="1" x14ac:dyDescent="0.35">
      <c r="C119" s="3"/>
      <c r="G119" s="4"/>
      <c r="I119" s="5"/>
    </row>
    <row r="120" spans="3:12" ht="14.5" customHeight="1" x14ac:dyDescent="0.35">
      <c r="C120" s="3"/>
      <c r="G120" s="4"/>
      <c r="I120" s="5"/>
    </row>
    <row r="121" spans="3:12" ht="14.5" customHeight="1" x14ac:dyDescent="0.35">
      <c r="C121" s="3"/>
      <c r="G121" s="4"/>
      <c r="I121" s="5"/>
    </row>
    <row r="122" spans="3:12" ht="14.5" customHeight="1" x14ac:dyDescent="0.35">
      <c r="C122" s="3"/>
      <c r="G122" s="4"/>
      <c r="I122" s="5"/>
    </row>
    <row r="123" spans="3:12" ht="14.5" customHeight="1" x14ac:dyDescent="0.35">
      <c r="I123" s="2"/>
      <c r="J123" s="2"/>
      <c r="L123" s="2"/>
    </row>
    <row r="124" spans="3:12" ht="14.5" customHeight="1" x14ac:dyDescent="0.35">
      <c r="G124" s="4"/>
      <c r="I124" s="5"/>
      <c r="L124" t="s">
        <v>0</v>
      </c>
    </row>
    <row r="125" spans="3:12" ht="14.5" customHeight="1" x14ac:dyDescent="0.35">
      <c r="G125" s="4"/>
      <c r="I125" s="5"/>
      <c r="L125" t="s">
        <v>0</v>
      </c>
    </row>
    <row r="126" spans="3:12" ht="14.5" customHeight="1" x14ac:dyDescent="0.35">
      <c r="G126" s="4"/>
      <c r="I126" s="5"/>
      <c r="L126" t="s">
        <v>0</v>
      </c>
    </row>
    <row r="127" spans="3:12" ht="14.5" customHeight="1" x14ac:dyDescent="0.35">
      <c r="G127" s="4"/>
      <c r="I127" s="5"/>
      <c r="L127" t="s">
        <v>0</v>
      </c>
    </row>
    <row r="128" spans="3:12" ht="14.5" customHeight="1" x14ac:dyDescent="0.35">
      <c r="G128" s="4"/>
      <c r="I128" s="5"/>
      <c r="L128" t="s">
        <v>0</v>
      </c>
    </row>
    <row r="129" spans="7:12" ht="14.5" customHeight="1" x14ac:dyDescent="0.35">
      <c r="G129" s="4"/>
      <c r="I129" s="5"/>
      <c r="L129" t="s">
        <v>0</v>
      </c>
    </row>
    <row r="130" spans="7:12" ht="14.5" customHeight="1" x14ac:dyDescent="0.35">
      <c r="G130" s="4"/>
      <c r="I130" s="5"/>
      <c r="L130" t="s">
        <v>0</v>
      </c>
    </row>
    <row r="131" spans="7:12" ht="14.5" customHeight="1" x14ac:dyDescent="0.35">
      <c r="G131" s="4"/>
      <c r="I131" s="5"/>
      <c r="L131" t="s">
        <v>0</v>
      </c>
    </row>
    <row r="132" spans="7:12" ht="14.5" customHeight="1" x14ac:dyDescent="0.35">
      <c r="G132" s="4"/>
      <c r="I132" s="5"/>
      <c r="L132" t="s">
        <v>0</v>
      </c>
    </row>
    <row r="133" spans="7:12" ht="14.5" customHeight="1" x14ac:dyDescent="0.35">
      <c r="G133" s="4"/>
      <c r="I133" s="5"/>
      <c r="L133" t="s">
        <v>0</v>
      </c>
    </row>
    <row r="134" spans="7:12" ht="14.5" customHeight="1" x14ac:dyDescent="0.35">
      <c r="G134" s="4"/>
      <c r="I134" s="5"/>
      <c r="L134" t="s">
        <v>0</v>
      </c>
    </row>
    <row r="135" spans="7:12" ht="14.5" customHeight="1" x14ac:dyDescent="0.35">
      <c r="G135" s="4"/>
      <c r="I135" s="5"/>
      <c r="L135" t="s">
        <v>0</v>
      </c>
    </row>
    <row r="136" spans="7:12" ht="14.5" customHeight="1" x14ac:dyDescent="0.35">
      <c r="G136" s="4"/>
      <c r="I136" s="5"/>
      <c r="L136" t="s">
        <v>0</v>
      </c>
    </row>
    <row r="137" spans="7:12" ht="14.5" customHeight="1" x14ac:dyDescent="0.35">
      <c r="G137" s="4"/>
      <c r="I137" s="5"/>
      <c r="L137" t="s">
        <v>0</v>
      </c>
    </row>
    <row r="138" spans="7:12" ht="14.5" customHeight="1" x14ac:dyDescent="0.35">
      <c r="G138" s="4"/>
      <c r="I138" s="5"/>
      <c r="L138" t="s">
        <v>0</v>
      </c>
    </row>
    <row r="139" spans="7:12" ht="14.5" customHeight="1" x14ac:dyDescent="0.35">
      <c r="G139" s="4"/>
      <c r="I139" s="5"/>
      <c r="L139" t="s">
        <v>0</v>
      </c>
    </row>
    <row r="140" spans="7:12" ht="14.5" customHeight="1" x14ac:dyDescent="0.35">
      <c r="G140" s="4"/>
      <c r="I140" s="5"/>
      <c r="L140" t="s">
        <v>0</v>
      </c>
    </row>
    <row r="141" spans="7:12" ht="14.5" customHeight="1" x14ac:dyDescent="0.35">
      <c r="G141" s="4"/>
      <c r="I141" s="5"/>
      <c r="L141" t="s">
        <v>0</v>
      </c>
    </row>
    <row r="142" spans="7:12" ht="14.5" customHeight="1" x14ac:dyDescent="0.35">
      <c r="G142" s="4"/>
      <c r="I142" s="5"/>
      <c r="L142" t="s">
        <v>0</v>
      </c>
    </row>
    <row r="143" spans="7:12" ht="14.5" customHeight="1" x14ac:dyDescent="0.35">
      <c r="G143" s="4"/>
      <c r="I143" s="5"/>
      <c r="L143" t="s">
        <v>0</v>
      </c>
    </row>
    <row r="144" spans="7:12" ht="14.5" customHeight="1" x14ac:dyDescent="0.35">
      <c r="G144" s="4"/>
      <c r="I144" s="5"/>
      <c r="L144" t="s">
        <v>0</v>
      </c>
    </row>
    <row r="145" spans="7:12" ht="14.5" customHeight="1" x14ac:dyDescent="0.35">
      <c r="G145" s="4"/>
      <c r="I145" s="5"/>
      <c r="L145" t="s">
        <v>0</v>
      </c>
    </row>
    <row r="146" spans="7:12" ht="14.5" customHeight="1" x14ac:dyDescent="0.35">
      <c r="G146" s="4"/>
      <c r="I146" s="5"/>
      <c r="L146" t="s">
        <v>0</v>
      </c>
    </row>
    <row r="147" spans="7:12" ht="14.5" customHeight="1" x14ac:dyDescent="0.35">
      <c r="G147" s="4"/>
      <c r="I147" s="5"/>
      <c r="L147" t="s">
        <v>0</v>
      </c>
    </row>
    <row r="148" spans="7:12" ht="14.5" customHeight="1" x14ac:dyDescent="0.35">
      <c r="G148" s="4"/>
      <c r="I148" s="5"/>
      <c r="L148" t="s">
        <v>0</v>
      </c>
    </row>
    <row r="149" spans="7:12" ht="14.5" customHeight="1" x14ac:dyDescent="0.35">
      <c r="G149" s="4"/>
      <c r="I149" s="5"/>
      <c r="L149" t="s">
        <v>0</v>
      </c>
    </row>
    <row r="150" spans="7:12" ht="14.5" customHeight="1" x14ac:dyDescent="0.35">
      <c r="G150" s="4"/>
      <c r="I150" s="5"/>
      <c r="L150" t="s">
        <v>0</v>
      </c>
    </row>
    <row r="151" spans="7:12" ht="14.5" customHeight="1" x14ac:dyDescent="0.35">
      <c r="G151" s="4"/>
      <c r="I151" s="5"/>
      <c r="L151" t="s">
        <v>0</v>
      </c>
    </row>
    <row r="152" spans="7:12" ht="14.5" customHeight="1" x14ac:dyDescent="0.35">
      <c r="G152" s="4"/>
      <c r="I152" s="5"/>
      <c r="L152" t="s">
        <v>0</v>
      </c>
    </row>
    <row r="153" spans="7:12" ht="14.5" customHeight="1" x14ac:dyDescent="0.35">
      <c r="G153" s="4"/>
      <c r="I153" s="5"/>
      <c r="L153" t="s">
        <v>0</v>
      </c>
    </row>
    <row r="154" spans="7:12" ht="14.5" customHeight="1" x14ac:dyDescent="0.35">
      <c r="G154" s="4"/>
      <c r="I154" s="5"/>
      <c r="L154" t="s">
        <v>0</v>
      </c>
    </row>
    <row r="155" spans="7:12" ht="14.5" customHeight="1" x14ac:dyDescent="0.35">
      <c r="G155" s="4"/>
      <c r="I155" s="5"/>
      <c r="L155" t="s">
        <v>0</v>
      </c>
    </row>
    <row r="156" spans="7:12" ht="14.5" customHeight="1" x14ac:dyDescent="0.35">
      <c r="G156" s="4"/>
      <c r="I156" s="5"/>
      <c r="L156" t="s">
        <v>0</v>
      </c>
    </row>
    <row r="157" spans="7:12" ht="14.5" customHeight="1" x14ac:dyDescent="0.35">
      <c r="G157" s="4"/>
      <c r="I157" s="5"/>
      <c r="L157" t="s">
        <v>0</v>
      </c>
    </row>
    <row r="158" spans="7:12" ht="14.5" customHeight="1" x14ac:dyDescent="0.35">
      <c r="G158" s="4"/>
      <c r="I158" s="5"/>
      <c r="L158" t="s">
        <v>0</v>
      </c>
    </row>
    <row r="159" spans="7:12" ht="14.5" customHeight="1" x14ac:dyDescent="0.35">
      <c r="G159" s="4"/>
      <c r="I159" s="5"/>
      <c r="L159" t="s">
        <v>0</v>
      </c>
    </row>
    <row r="160" spans="7:12" ht="14.5" customHeight="1" x14ac:dyDescent="0.35">
      <c r="G160" s="4"/>
      <c r="I160" s="5"/>
      <c r="L160" t="s">
        <v>0</v>
      </c>
    </row>
    <row r="161" spans="7:12" ht="14.5" customHeight="1" x14ac:dyDescent="0.35">
      <c r="G161" s="4"/>
      <c r="I161" s="5"/>
      <c r="L161" t="s">
        <v>0</v>
      </c>
    </row>
    <row r="162" spans="7:12" ht="14.5" customHeight="1" x14ac:dyDescent="0.35">
      <c r="G162" s="4"/>
      <c r="I162" s="5"/>
      <c r="L162" t="s">
        <v>0</v>
      </c>
    </row>
    <row r="163" spans="7:12" ht="14.5" customHeight="1" x14ac:dyDescent="0.35">
      <c r="G163" s="4"/>
      <c r="I163" s="5"/>
      <c r="L163" t="s">
        <v>0</v>
      </c>
    </row>
    <row r="164" spans="7:12" ht="14.5" customHeight="1" x14ac:dyDescent="0.35">
      <c r="G164" s="4"/>
      <c r="I164" s="5"/>
      <c r="L164" t="s">
        <v>0</v>
      </c>
    </row>
    <row r="165" spans="7:12" ht="14.5" customHeight="1" x14ac:dyDescent="0.35">
      <c r="G165" s="4"/>
      <c r="I165" s="5"/>
      <c r="L165" t="s">
        <v>0</v>
      </c>
    </row>
    <row r="166" spans="7:12" ht="14.5" customHeight="1" x14ac:dyDescent="0.35">
      <c r="G166" s="4"/>
      <c r="I166" s="5"/>
      <c r="L166" t="s">
        <v>0</v>
      </c>
    </row>
    <row r="167" spans="7:12" ht="14.5" customHeight="1" x14ac:dyDescent="0.35">
      <c r="G167" s="4"/>
      <c r="I167" s="5"/>
      <c r="L167" t="s">
        <v>0</v>
      </c>
    </row>
    <row r="168" spans="7:12" ht="14.5" customHeight="1" x14ac:dyDescent="0.35">
      <c r="G168" s="4"/>
      <c r="I168" s="5"/>
      <c r="L168" t="s">
        <v>0</v>
      </c>
    </row>
    <row r="169" spans="7:12" ht="14.5" customHeight="1" x14ac:dyDescent="0.35">
      <c r="G169" s="4"/>
      <c r="I169" s="5"/>
      <c r="L169" t="s">
        <v>0</v>
      </c>
    </row>
    <row r="170" spans="7:12" ht="14.5" customHeight="1" x14ac:dyDescent="0.35">
      <c r="G170" s="4"/>
      <c r="I170" s="5"/>
      <c r="L170" t="s">
        <v>0</v>
      </c>
    </row>
    <row r="171" spans="7:12" ht="14.5" customHeight="1" x14ac:dyDescent="0.35">
      <c r="G171" s="4"/>
      <c r="I171" s="5"/>
      <c r="L171" t="s">
        <v>0</v>
      </c>
    </row>
    <row r="172" spans="7:12" ht="14.5" customHeight="1" x14ac:dyDescent="0.35">
      <c r="G172" s="4"/>
      <c r="L172" t="s">
        <v>0</v>
      </c>
    </row>
    <row r="173" spans="7:12" ht="14.5" customHeight="1" x14ac:dyDescent="0.35">
      <c r="G173" s="4"/>
      <c r="L173" t="s">
        <v>0</v>
      </c>
    </row>
    <row r="174" spans="7:12" ht="14.5" customHeight="1" x14ac:dyDescent="0.35">
      <c r="G174" s="4"/>
      <c r="L174" t="s">
        <v>0</v>
      </c>
    </row>
    <row r="175" spans="7:12" ht="14.5" customHeight="1" x14ac:dyDescent="0.35">
      <c r="G175" s="4"/>
      <c r="L175" t="s">
        <v>0</v>
      </c>
    </row>
    <row r="176" spans="7:12" ht="14.5" customHeight="1" x14ac:dyDescent="0.35">
      <c r="G176" s="4"/>
      <c r="L176" t="s">
        <v>0</v>
      </c>
    </row>
    <row r="177" spans="7:12" ht="14.5" customHeight="1" x14ac:dyDescent="0.35">
      <c r="G177" s="4"/>
      <c r="L177" t="s">
        <v>0</v>
      </c>
    </row>
    <row r="178" spans="7:12" ht="14.5" customHeight="1" x14ac:dyDescent="0.35">
      <c r="G178" s="4"/>
      <c r="L178" t="s">
        <v>0</v>
      </c>
    </row>
    <row r="179" spans="7:12" ht="14.5" customHeight="1" x14ac:dyDescent="0.35">
      <c r="G179" s="4"/>
      <c r="L179" t="s">
        <v>0</v>
      </c>
    </row>
    <row r="180" spans="7:12" ht="14.5" customHeight="1" x14ac:dyDescent="0.35">
      <c r="G180" s="4"/>
      <c r="L180" t="s">
        <v>0</v>
      </c>
    </row>
    <row r="181" spans="7:12" ht="14.5" customHeight="1" x14ac:dyDescent="0.35">
      <c r="G181" s="4"/>
      <c r="L181" t="s">
        <v>0</v>
      </c>
    </row>
    <row r="182" spans="7:12" ht="14.5" customHeight="1" x14ac:dyDescent="0.35">
      <c r="G182" s="4"/>
      <c r="L182" t="s">
        <v>0</v>
      </c>
    </row>
    <row r="183" spans="7:12" ht="14.5" customHeight="1" x14ac:dyDescent="0.35">
      <c r="G183" s="4"/>
      <c r="L183" t="s">
        <v>0</v>
      </c>
    </row>
    <row r="184" spans="7:12" ht="14.5" customHeight="1" x14ac:dyDescent="0.35">
      <c r="G184" s="4"/>
      <c r="L184" t="s">
        <v>0</v>
      </c>
    </row>
    <row r="185" spans="7:12" ht="14.5" customHeight="1" x14ac:dyDescent="0.35">
      <c r="G185" s="4"/>
      <c r="L185" t="s">
        <v>0</v>
      </c>
    </row>
    <row r="186" spans="7:12" ht="14.5" customHeight="1" x14ac:dyDescent="0.35">
      <c r="G186" s="4"/>
      <c r="L186" t="s">
        <v>0</v>
      </c>
    </row>
    <row r="187" spans="7:12" ht="14.5" customHeight="1" x14ac:dyDescent="0.35">
      <c r="G187" s="4"/>
      <c r="L187" t="s">
        <v>0</v>
      </c>
    </row>
    <row r="188" spans="7:12" ht="14.5" customHeight="1" x14ac:dyDescent="0.35">
      <c r="G188" s="4"/>
      <c r="L188" t="s">
        <v>0</v>
      </c>
    </row>
    <row r="189" spans="7:12" ht="14.5" customHeight="1" x14ac:dyDescent="0.35">
      <c r="G189" s="4"/>
      <c r="L189" t="s">
        <v>0</v>
      </c>
    </row>
    <row r="190" spans="7:12" ht="14.5" customHeight="1" x14ac:dyDescent="0.35">
      <c r="G190" s="4"/>
      <c r="L190" t="s">
        <v>0</v>
      </c>
    </row>
    <row r="191" spans="7:12" ht="14.5" customHeight="1" x14ac:dyDescent="0.35">
      <c r="G191" s="4"/>
      <c r="L191" t="s">
        <v>0</v>
      </c>
    </row>
    <row r="192" spans="7:12" ht="14.5" customHeight="1" x14ac:dyDescent="0.35">
      <c r="G192" s="4"/>
      <c r="L192" t="s">
        <v>0</v>
      </c>
    </row>
    <row r="193" spans="7:12" ht="14.5" customHeight="1" x14ac:dyDescent="0.35">
      <c r="G193" s="4"/>
      <c r="L193" t="s">
        <v>0</v>
      </c>
    </row>
    <row r="194" spans="7:12" ht="14.5" customHeight="1" x14ac:dyDescent="0.35">
      <c r="G194" s="4"/>
      <c r="L194" t="s">
        <v>0</v>
      </c>
    </row>
    <row r="195" spans="7:12" ht="14.5" customHeight="1" x14ac:dyDescent="0.35">
      <c r="G195" s="4"/>
      <c r="L195" t="s">
        <v>0</v>
      </c>
    </row>
    <row r="196" spans="7:12" ht="14.5" customHeight="1" x14ac:dyDescent="0.35">
      <c r="G196" s="4"/>
      <c r="L196" t="s">
        <v>0</v>
      </c>
    </row>
    <row r="197" spans="7:12" ht="14.5" customHeight="1" x14ac:dyDescent="0.35">
      <c r="G197" s="4"/>
      <c r="L197" t="s">
        <v>0</v>
      </c>
    </row>
    <row r="198" spans="7:12" ht="14.5" customHeight="1" x14ac:dyDescent="0.35">
      <c r="G198" s="4"/>
      <c r="L198" t="s">
        <v>0</v>
      </c>
    </row>
    <row r="199" spans="7:12" ht="14.5" customHeight="1" x14ac:dyDescent="0.35">
      <c r="G199" s="4"/>
      <c r="L199" t="s">
        <v>0</v>
      </c>
    </row>
    <row r="200" spans="7:12" ht="14.5" customHeight="1" x14ac:dyDescent="0.35">
      <c r="G200" s="4"/>
      <c r="L200" t="s">
        <v>0</v>
      </c>
    </row>
    <row r="201" spans="7:12" ht="14.5" customHeight="1" x14ac:dyDescent="0.35">
      <c r="G201" s="4"/>
      <c r="L201" t="s">
        <v>0</v>
      </c>
    </row>
    <row r="202" spans="7:12" ht="14.5" customHeight="1" x14ac:dyDescent="0.35">
      <c r="G202" s="4"/>
      <c r="L202" t="s">
        <v>0</v>
      </c>
    </row>
    <row r="203" spans="7:12" ht="14.5" customHeight="1" x14ac:dyDescent="0.35">
      <c r="G203" s="4"/>
      <c r="L203" t="s">
        <v>0</v>
      </c>
    </row>
    <row r="204" spans="7:12" ht="14.5" customHeight="1" x14ac:dyDescent="0.35">
      <c r="G204" s="4"/>
      <c r="L204" t="s">
        <v>0</v>
      </c>
    </row>
    <row r="205" spans="7:12" ht="14.5" customHeight="1" x14ac:dyDescent="0.35">
      <c r="G205" s="4"/>
      <c r="L205" t="s">
        <v>0</v>
      </c>
    </row>
    <row r="206" spans="7:12" ht="14.5" customHeight="1" x14ac:dyDescent="0.35">
      <c r="G206" s="4"/>
      <c r="L206" t="s">
        <v>0</v>
      </c>
    </row>
    <row r="207" spans="7:12" ht="14.5" customHeight="1" x14ac:dyDescent="0.35">
      <c r="G207" s="4"/>
      <c r="L207" t="s">
        <v>0</v>
      </c>
    </row>
    <row r="208" spans="7:12" ht="14.5" customHeight="1" x14ac:dyDescent="0.35">
      <c r="G208" s="4"/>
      <c r="L208" t="s">
        <v>0</v>
      </c>
    </row>
    <row r="209" spans="7:12" ht="14.5" customHeight="1" x14ac:dyDescent="0.35">
      <c r="G209" s="4"/>
      <c r="L209" t="s">
        <v>0</v>
      </c>
    </row>
    <row r="210" spans="7:12" ht="14.5" customHeight="1" x14ac:dyDescent="0.35">
      <c r="G210" s="4"/>
      <c r="L210" t="s">
        <v>0</v>
      </c>
    </row>
    <row r="211" spans="7:12" ht="14.5" customHeight="1" x14ac:dyDescent="0.35">
      <c r="G211" s="4"/>
      <c r="L211" t="s">
        <v>0</v>
      </c>
    </row>
    <row r="212" spans="7:12" ht="14.5" customHeight="1" x14ac:dyDescent="0.35">
      <c r="G212" s="4"/>
      <c r="L212" t="s">
        <v>0</v>
      </c>
    </row>
    <row r="213" spans="7:12" ht="14.5" customHeight="1" x14ac:dyDescent="0.35">
      <c r="G213" s="4"/>
      <c r="L213" t="s">
        <v>0</v>
      </c>
    </row>
    <row r="214" spans="7:12" ht="14.5" customHeight="1" x14ac:dyDescent="0.35">
      <c r="G214" s="4"/>
      <c r="L214" t="s">
        <v>0</v>
      </c>
    </row>
    <row r="215" spans="7:12" ht="14.5" customHeight="1" x14ac:dyDescent="0.35">
      <c r="G215" s="4"/>
      <c r="L215" t="s">
        <v>0</v>
      </c>
    </row>
    <row r="216" spans="7:12" ht="14.5" customHeight="1" x14ac:dyDescent="0.35">
      <c r="G216" s="4"/>
      <c r="L216" t="s">
        <v>0</v>
      </c>
    </row>
    <row r="217" spans="7:12" ht="14.5" customHeight="1" x14ac:dyDescent="0.35">
      <c r="G217" s="4"/>
      <c r="L217" t="s">
        <v>0</v>
      </c>
    </row>
    <row r="218" spans="7:12" ht="14.5" customHeight="1" x14ac:dyDescent="0.35">
      <c r="G218" s="4"/>
      <c r="L218" t="s">
        <v>0</v>
      </c>
    </row>
    <row r="219" spans="7:12" ht="14.5" customHeight="1" x14ac:dyDescent="0.35">
      <c r="G219" s="4"/>
      <c r="L219" t="s">
        <v>0</v>
      </c>
    </row>
    <row r="220" spans="7:12" ht="14.5" customHeight="1" x14ac:dyDescent="0.35">
      <c r="G220" s="4"/>
      <c r="L220" t="s">
        <v>0</v>
      </c>
    </row>
    <row r="221" spans="7:12" ht="14.5" customHeight="1" x14ac:dyDescent="0.35">
      <c r="G221" s="4"/>
      <c r="L221" t="s">
        <v>0</v>
      </c>
    </row>
    <row r="222" spans="7:12" ht="14.5" customHeight="1" x14ac:dyDescent="0.35">
      <c r="G222" s="4"/>
      <c r="L222" t="s">
        <v>0</v>
      </c>
    </row>
    <row r="223" spans="7:12" ht="14.5" customHeight="1" x14ac:dyDescent="0.35">
      <c r="G223" s="4"/>
      <c r="L223" t="s">
        <v>0</v>
      </c>
    </row>
    <row r="224" spans="7:12" ht="14.5" customHeight="1" x14ac:dyDescent="0.35">
      <c r="G224" s="4"/>
      <c r="L224" t="s">
        <v>0</v>
      </c>
    </row>
    <row r="225" spans="7:12" ht="14.5" customHeight="1" x14ac:dyDescent="0.35">
      <c r="G225" s="4"/>
      <c r="L225" t="s">
        <v>0</v>
      </c>
    </row>
    <row r="226" spans="7:12" ht="14.5" customHeight="1" x14ac:dyDescent="0.35">
      <c r="G226" s="4"/>
      <c r="L226" t="s">
        <v>0</v>
      </c>
    </row>
    <row r="227" spans="7:12" ht="14.5" customHeight="1" x14ac:dyDescent="0.35">
      <c r="G227" s="4"/>
      <c r="L227" t="s">
        <v>0</v>
      </c>
    </row>
    <row r="228" spans="7:12" ht="14.5" customHeight="1" x14ac:dyDescent="0.35">
      <c r="G228" s="4"/>
      <c r="L228" t="s">
        <v>0</v>
      </c>
    </row>
    <row r="229" spans="7:12" ht="14.5" customHeight="1" x14ac:dyDescent="0.35">
      <c r="G229" s="4"/>
      <c r="L229" t="s">
        <v>0</v>
      </c>
    </row>
    <row r="230" spans="7:12" ht="14.5" customHeight="1" x14ac:dyDescent="0.35">
      <c r="G230" s="4"/>
      <c r="L230" t="s">
        <v>0</v>
      </c>
    </row>
    <row r="231" spans="7:12" ht="14.5" customHeight="1" x14ac:dyDescent="0.35">
      <c r="G231" s="4"/>
      <c r="L231" t="s">
        <v>0</v>
      </c>
    </row>
    <row r="232" spans="7:12" ht="14.5" customHeight="1" x14ac:dyDescent="0.35">
      <c r="G232" s="4"/>
      <c r="L232" t="s">
        <v>0</v>
      </c>
    </row>
    <row r="233" spans="7:12" ht="14.5" customHeight="1" x14ac:dyDescent="0.35">
      <c r="G233" s="4"/>
      <c r="L233" t="s">
        <v>0</v>
      </c>
    </row>
    <row r="234" spans="7:12" ht="14.5" customHeight="1" x14ac:dyDescent="0.35">
      <c r="G234" s="4"/>
      <c r="L234" t="s">
        <v>0</v>
      </c>
    </row>
    <row r="235" spans="7:12" ht="14.5" customHeight="1" x14ac:dyDescent="0.35">
      <c r="G235" s="4"/>
      <c r="L235" t="s">
        <v>0</v>
      </c>
    </row>
    <row r="236" spans="7:12" ht="14.5" customHeight="1" x14ac:dyDescent="0.35">
      <c r="G236" s="4"/>
      <c r="L236" t="s">
        <v>0</v>
      </c>
    </row>
    <row r="237" spans="7:12" ht="14.5" customHeight="1" x14ac:dyDescent="0.35">
      <c r="G237" s="4"/>
      <c r="L237" t="s">
        <v>0</v>
      </c>
    </row>
    <row r="238" spans="7:12" ht="14.5" customHeight="1" x14ac:dyDescent="0.35">
      <c r="G238" s="4"/>
      <c r="L238" t="s">
        <v>0</v>
      </c>
    </row>
    <row r="239" spans="7:12" ht="14.5" customHeight="1" x14ac:dyDescent="0.35">
      <c r="G239" s="4"/>
      <c r="L239" t="s">
        <v>0</v>
      </c>
    </row>
    <row r="240" spans="7:12" ht="14.5" customHeight="1" x14ac:dyDescent="0.35">
      <c r="G240" s="4"/>
      <c r="L240" t="s">
        <v>0</v>
      </c>
    </row>
    <row r="241" spans="7:12" ht="14.5" customHeight="1" x14ac:dyDescent="0.35">
      <c r="G241" s="4"/>
      <c r="L241" t="s">
        <v>0</v>
      </c>
    </row>
    <row r="242" spans="7:12" ht="14.5" customHeight="1" x14ac:dyDescent="0.35">
      <c r="G242" s="4"/>
      <c r="L242" t="s">
        <v>0</v>
      </c>
    </row>
    <row r="243" spans="7:12" ht="14.5" customHeight="1" x14ac:dyDescent="0.35">
      <c r="G243" s="4"/>
      <c r="L243" t="s">
        <v>0</v>
      </c>
    </row>
    <row r="244" spans="7:12" ht="14.5" customHeight="1" x14ac:dyDescent="0.35">
      <c r="G244" s="4"/>
      <c r="L244" t="s">
        <v>0</v>
      </c>
    </row>
    <row r="245" spans="7:12" ht="14.5" customHeight="1" x14ac:dyDescent="0.35">
      <c r="G245" s="4"/>
      <c r="L245" t="s">
        <v>0</v>
      </c>
    </row>
    <row r="246" spans="7:12" ht="14.5" customHeight="1" x14ac:dyDescent="0.35">
      <c r="G246" s="4"/>
      <c r="L246" t="s">
        <v>0</v>
      </c>
    </row>
    <row r="247" spans="7:12" ht="14.5" customHeight="1" x14ac:dyDescent="0.35">
      <c r="G247" s="4"/>
      <c r="L247" t="s">
        <v>0</v>
      </c>
    </row>
    <row r="248" spans="7:12" ht="14.5" customHeight="1" x14ac:dyDescent="0.35">
      <c r="G248" s="4"/>
      <c r="L248" t="s">
        <v>0</v>
      </c>
    </row>
    <row r="249" spans="7:12" ht="14.5" customHeight="1" x14ac:dyDescent="0.35">
      <c r="G249" s="4"/>
      <c r="L249" t="s">
        <v>0</v>
      </c>
    </row>
    <row r="250" spans="7:12" ht="14.5" customHeight="1" x14ac:dyDescent="0.35">
      <c r="G250" s="4"/>
      <c r="L250" t="s">
        <v>0</v>
      </c>
    </row>
    <row r="251" spans="7:12" ht="14.5" customHeight="1" x14ac:dyDescent="0.35">
      <c r="G251" s="4"/>
    </row>
    <row r="252" spans="7:12" ht="14.5" customHeight="1" x14ac:dyDescent="0.35">
      <c r="G252" s="4"/>
    </row>
    <row r="253" spans="7:12" ht="14.5" customHeight="1" x14ac:dyDescent="0.35">
      <c r="G253" s="4"/>
    </row>
    <row r="254" spans="7:12" ht="14.5" customHeight="1" x14ac:dyDescent="0.35">
      <c r="G254" s="4"/>
    </row>
    <row r="255" spans="7:12" ht="14.5" customHeight="1" x14ac:dyDescent="0.35">
      <c r="G255" s="4"/>
    </row>
    <row r="256" spans="7:12" ht="14.5" customHeight="1" x14ac:dyDescent="0.35">
      <c r="G256" s="4"/>
    </row>
    <row r="257" spans="7:7" ht="14.5" customHeight="1" x14ac:dyDescent="0.35">
      <c r="G257" s="4"/>
    </row>
    <row r="258" spans="7:7" ht="14.5" customHeight="1" x14ac:dyDescent="0.35">
      <c r="G258" s="4"/>
    </row>
    <row r="259" spans="7:7" ht="14.5" customHeight="1" x14ac:dyDescent="0.35">
      <c r="G259" s="4"/>
    </row>
    <row r="260" spans="7:7" ht="14.5" customHeight="1" x14ac:dyDescent="0.35">
      <c r="G260" s="4"/>
    </row>
    <row r="261" spans="7:7" ht="14.5" customHeight="1" x14ac:dyDescent="0.35">
      <c r="G261" s="4"/>
    </row>
    <row r="262" spans="7:7" ht="14.5" customHeight="1" x14ac:dyDescent="0.35">
      <c r="G262" s="4"/>
    </row>
    <row r="263" spans="7:7" ht="14.5" customHeight="1" x14ac:dyDescent="0.35">
      <c r="G263" s="4"/>
    </row>
    <row r="264" spans="7:7" ht="14.5" customHeight="1" x14ac:dyDescent="0.35">
      <c r="G264" s="4"/>
    </row>
    <row r="265" spans="7:7" ht="14.5" customHeight="1" x14ac:dyDescent="0.35">
      <c r="G265" s="4"/>
    </row>
    <row r="266" spans="7:7" ht="14.5" customHeight="1" x14ac:dyDescent="0.35">
      <c r="G266" s="4"/>
    </row>
    <row r="267" spans="7:7" ht="14.5" customHeight="1" x14ac:dyDescent="0.35">
      <c r="G267" s="4"/>
    </row>
    <row r="268" spans="7:7" ht="14.5" customHeight="1" x14ac:dyDescent="0.35">
      <c r="G268" s="4"/>
    </row>
    <row r="269" spans="7:7" ht="14.5" customHeight="1" x14ac:dyDescent="0.35">
      <c r="G269" s="4"/>
    </row>
    <row r="270" spans="7:7" ht="14.5" customHeight="1" x14ac:dyDescent="0.35">
      <c r="G270" s="4"/>
    </row>
    <row r="271" spans="7:7" ht="14.5" customHeight="1" x14ac:dyDescent="0.35">
      <c r="G271" s="4"/>
    </row>
    <row r="272" spans="7:7" ht="14.5" customHeight="1" x14ac:dyDescent="0.35">
      <c r="G272" s="4"/>
    </row>
    <row r="273" spans="7:7" ht="14.5" customHeight="1" x14ac:dyDescent="0.35">
      <c r="G273" s="4"/>
    </row>
    <row r="274" spans="7:7" ht="14.5" customHeight="1" x14ac:dyDescent="0.35">
      <c r="G274" s="4"/>
    </row>
    <row r="275" spans="7:7" ht="14.5" customHeight="1" x14ac:dyDescent="0.35">
      <c r="G275" s="4"/>
    </row>
    <row r="276" spans="7:7" ht="14.5" customHeight="1" x14ac:dyDescent="0.35">
      <c r="G276" s="4"/>
    </row>
    <row r="277" spans="7:7" ht="14.5" customHeight="1" x14ac:dyDescent="0.35">
      <c r="G277" s="4"/>
    </row>
    <row r="278" spans="7:7" ht="14.5" customHeight="1" x14ac:dyDescent="0.35">
      <c r="G278" s="4"/>
    </row>
    <row r="279" spans="7:7" ht="14.5" customHeight="1" x14ac:dyDescent="0.35">
      <c r="G279" s="4"/>
    </row>
    <row r="280" spans="7:7" ht="14.5" customHeight="1" x14ac:dyDescent="0.35">
      <c r="G280" s="4"/>
    </row>
    <row r="281" spans="7:7" ht="14.5" customHeight="1" x14ac:dyDescent="0.35">
      <c r="G281" s="4"/>
    </row>
    <row r="282" spans="7:7" ht="14.5" customHeight="1" x14ac:dyDescent="0.35">
      <c r="G282" s="4"/>
    </row>
    <row r="283" spans="7:7" ht="14.5" customHeight="1" x14ac:dyDescent="0.35">
      <c r="G283" s="4"/>
    </row>
    <row r="284" spans="7:7" ht="14.5" customHeight="1" x14ac:dyDescent="0.35">
      <c r="G284" s="4"/>
    </row>
    <row r="285" spans="7:7" ht="14.5" customHeight="1" x14ac:dyDescent="0.35">
      <c r="G285" s="4"/>
    </row>
    <row r="286" spans="7:7" ht="14.5" customHeight="1" x14ac:dyDescent="0.35">
      <c r="G286" s="4"/>
    </row>
    <row r="287" spans="7:7" ht="14.5" customHeight="1" x14ac:dyDescent="0.35">
      <c r="G287" s="4"/>
    </row>
    <row r="288" spans="7:7" ht="14.5" customHeight="1" x14ac:dyDescent="0.35">
      <c r="G288" s="4"/>
    </row>
    <row r="289" spans="7:7" ht="14.5" customHeight="1" x14ac:dyDescent="0.35">
      <c r="G289" s="4"/>
    </row>
  </sheetData>
  <conditionalFormatting sqref="C3:F122 H3:H122 J3:K122">
    <cfRule type="expression" dxfId="1" priority="2">
      <formula>OR($C3&lt;1/24*8, $C3&gt;=1/24*20)</formula>
    </cfRule>
  </conditionalFormatting>
  <conditionalFormatting sqref="I3:I122 G3:G122">
    <cfRule type="expression" dxfId="0" priority="1">
      <formula>OR($C3&lt;1/24*8, $C3&gt;=1/24*20)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autoLine="0" r:id="rId5">
            <anchor moveWithCells="1">
              <from>
                <xdr:col>2</xdr:col>
                <xdr:colOff>38100</xdr:colOff>
                <xdr:row>0</xdr:row>
                <xdr:rowOff>419100</xdr:rowOff>
              </from>
              <to>
                <xdr:col>2</xdr:col>
                <xdr:colOff>736600</xdr:colOff>
                <xdr:row>0</xdr:row>
                <xdr:rowOff>635000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Prev_Meteo">
            <anchor moveWithCells="1" sizeWithCells="1">
              <from>
                <xdr:col>1</xdr:col>
                <xdr:colOff>38100</xdr:colOff>
                <xdr:row>0</xdr:row>
                <xdr:rowOff>50800</xdr:rowOff>
              </from>
              <to>
                <xdr:col>1</xdr:col>
                <xdr:colOff>736600</xdr:colOff>
                <xdr:row>0</xdr:row>
                <xdr:rowOff>254000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2018-03-05T12:58:39Z</dcterms:created>
  <dcterms:modified xsi:type="dcterms:W3CDTF">2018-12-11T10:47:35Z</dcterms:modified>
</cp:coreProperties>
</file>