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Xl\Cartes\France\"/>
    </mc:Choice>
  </mc:AlternateContent>
  <bookViews>
    <workbookView xWindow="0" yWindow="0" windowWidth="12050" windowHeight="6540"/>
  </bookViews>
  <sheets>
    <sheet name="Carte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<sst xmlns="http://schemas.openxmlformats.org/spreadsheetml/2006/main" count="38" uniqueCount="28">
  <si>
    <t>Auvergne</t>
  </si>
  <si>
    <t>Pays de la Loire</t>
  </si>
  <si>
    <t>Alsace</t>
  </si>
  <si>
    <t>Bretagne</t>
  </si>
  <si>
    <t>Franche-Comté</t>
  </si>
  <si>
    <t>Haute-Normandie</t>
  </si>
  <si>
    <t>Picardie</t>
  </si>
  <si>
    <t>Île-de-France</t>
  </si>
  <si>
    <t>Centre</t>
  </si>
  <si>
    <t>Poitou-Charentes</t>
  </si>
  <si>
    <t>Bourgogne</t>
  </si>
  <si>
    <t>Limousin</t>
  </si>
  <si>
    <t>Basse-Normandie</t>
  </si>
  <si>
    <t>Rhône-Alpes</t>
  </si>
  <si>
    <t>Champagne-Ardenne</t>
  </si>
  <si>
    <t>Midi-Pyrénées</t>
  </si>
  <si>
    <t>Provence-Alpes-Côte d'Azur</t>
  </si>
  <si>
    <t>Corse</t>
  </si>
  <si>
    <t>Nord-Pas-de-Calais</t>
  </si>
  <si>
    <t>Lorraine</t>
  </si>
  <si>
    <t>Aquitaine</t>
  </si>
  <si>
    <t>Languedoc-Roussillon_1</t>
  </si>
  <si>
    <t>Indic1</t>
  </si>
  <si>
    <t>Indic2</t>
  </si>
  <si>
    <t>Indic3</t>
  </si>
  <si>
    <t>Indic4</t>
  </si>
  <si>
    <t>Départements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</si>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</sst>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FFFF"/>
      <name val="Calibri"/>
      <family val="2"/>
      <scheme val="minor"/>
    </font>
    <font>
      <sz val="9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C02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0" fillId="0" borderId="1" xfId="0" applyFont="1" applyBorder="1"/>
    <xf numFmtId="0" fontId="4" fillId="2" borderId="1" xfId="0" applyFont="1" applyFill="1" applyBorder="1" applyAlignment="1">
      <alignment horizontal="center" wrapText="1"/>
    </xf>
    <xf numFmtId="0" fontId="1" fillId="4" borderId="2" xfId="0" applyFont="1" applyFill="1" applyBorder="1" applyAlignment="1">
      <alignment horizontal="centerContinuous"/>
    </xf>
    <xf numFmtId="0" fontId="0" fillId="4" borderId="3" xfId="0" applyFont="1" applyFill="1" applyBorder="1" applyAlignment="1">
      <alignment horizontal="centerContinuous"/>
    </xf>
    <xf numFmtId="0" fontId="0" fillId="4" borderId="4" xfId="0" applyFont="1" applyFill="1" applyBorder="1" applyAlignment="1">
      <alignment horizontal="centerContinuous"/>
    </xf>
    <xf numFmtId="0" fontId="0" fillId="0" borderId="0" xfId="0" applyFont="1"/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5" fillId="9" borderId="0" xfId="0" applyFont="1" applyFill="1" applyBorder="1" applyAlignment="1">
      <alignment horizontal="center" vertical="center" wrapText="1"/>
    </xf>
    <xf numFmtId="0" fontId="5" fillId="9" borderId="9" xfId="0" applyFont="1" applyFill="1" applyBorder="1" applyAlignment="1">
      <alignment horizontal="center" vertical="center" wrapText="1"/>
    </xf>
    <xf numFmtId="0" fontId="5" fillId="10" borderId="8" xfId="0" applyFont="1" applyFill="1" applyBorder="1" applyAlignment="1">
      <alignment horizontal="center" vertical="center" wrapText="1"/>
    </xf>
    <xf numFmtId="0" fontId="5" fillId="10" borderId="0" xfId="0" applyFont="1" applyFill="1" applyBorder="1" applyAlignment="1">
      <alignment horizontal="center" vertical="center" wrapText="1"/>
    </xf>
    <xf numFmtId="0" fontId="5" fillId="10" borderId="9" xfId="0" applyFont="1" applyFill="1" applyBorder="1" applyAlignment="1">
      <alignment horizontal="center" vertical="center" wrapText="1"/>
    </xf>
    <xf numFmtId="0" fontId="5" fillId="11" borderId="8" xfId="0" applyFont="1" applyFill="1" applyBorder="1" applyAlignment="1">
      <alignment horizontal="center" vertical="center" wrapText="1"/>
    </xf>
    <xf numFmtId="0" fontId="5" fillId="11" borderId="0" xfId="0" applyFont="1" applyFill="1" applyBorder="1" applyAlignment="1">
      <alignment horizontal="center" vertical="center" wrapText="1"/>
    </xf>
    <xf numFmtId="0" fontId="5" fillId="11" borderId="9" xfId="0" applyFont="1" applyFill="1" applyBorder="1" applyAlignment="1">
      <alignment horizontal="center" vertical="center" wrapText="1"/>
    </xf>
    <xf numFmtId="0" fontId="5" fillId="12" borderId="8" xfId="0" applyFont="1" applyFill="1" applyBorder="1" applyAlignment="1">
      <alignment horizontal="center" vertical="center" wrapText="1"/>
    </xf>
    <xf numFmtId="0" fontId="5" fillId="12" borderId="0" xfId="0" applyFont="1" applyFill="1" applyBorder="1" applyAlignment="1">
      <alignment horizontal="center" vertical="center" wrapText="1"/>
    </xf>
    <xf numFmtId="0" fontId="5" fillId="12" borderId="9" xfId="0" applyFont="1" applyFill="1" applyBorder="1" applyAlignment="1">
      <alignment horizontal="center" vertical="center" wrapText="1"/>
    </xf>
    <xf numFmtId="0" fontId="5" fillId="13" borderId="10" xfId="0" applyFont="1" applyFill="1" applyBorder="1" applyAlignment="1">
      <alignment horizontal="center" vertical="center" wrapText="1"/>
    </xf>
    <xf numFmtId="0" fontId="5" fillId="13" borderId="11" xfId="0" applyFont="1" applyFill="1" applyBorder="1" applyAlignment="1">
      <alignment horizontal="center" vertical="center" wrapText="1"/>
    </xf>
    <xf numFmtId="0" fontId="5" fillId="13" borderId="12" xfId="0" applyFont="1" applyFill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8</xdr:col>
      <xdr:colOff>675</xdr:colOff>
      <xdr:row>0</xdr:row>
      <xdr:rowOff>473</xdr:rowOff>
    </xdr:to>
    <xdr:sp macro="" textlink="">
      <xdr:nvSpPr>
        <xdr:cNvPr id="3" name="Languedoc-Roussillo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0"/>
          <a:ext cx="675" cy="473"/>
        </a:xfrm>
        <a:custGeom>
          <a:avLst/>
          <a:gdLst/>
          <a:ahLst/>
          <a:cxnLst/>
          <a:rect l="0" t="0" r="0" b="0"/>
          <a:pathLst>
            <a:path w="675" h="473">
              <a:moveTo>
                <a:pt x="0" y="299"/>
              </a:moveTo>
              <a:lnTo>
                <a:pt x="409" y="0"/>
              </a:lnTo>
              <a:lnTo>
                <a:pt x="674" y="249"/>
              </a:lnTo>
              <a:lnTo>
                <a:pt x="440" y="472"/>
              </a:lnTo>
              <a:close/>
            </a:path>
          </a:pathLst>
        </a:custGeom>
        <a:solidFill>
          <a:srgbClr val="F0F0F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17451</xdr:colOff>
      <xdr:row>24</xdr:row>
      <xdr:rowOff>148127</xdr:rowOff>
    </xdr:from>
    <xdr:to>
      <xdr:col>17</xdr:col>
      <xdr:colOff>147171</xdr:colOff>
      <xdr:row>37</xdr:row>
      <xdr:rowOff>5201</xdr:rowOff>
    </xdr:to>
    <xdr:sp macro="" textlink="">
      <xdr:nvSpPr>
        <xdr:cNvPr id="4" name="Auvergne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351451" y="4567727"/>
          <a:ext cx="1653720" cy="2251024"/>
        </a:xfrm>
        <a:custGeom>
          <a:avLst/>
          <a:gdLst/>
          <a:ahLst/>
          <a:cxnLst/>
          <a:rect l="0" t="0" r="0" b="0"/>
          <a:pathLst>
            <a:path w="1653720" h="2251024">
              <a:moveTo>
                <a:pt x="867881" y="1901100"/>
              </a:moveTo>
              <a:lnTo>
                <a:pt x="853176" y="1913285"/>
              </a:lnTo>
              <a:lnTo>
                <a:pt x="853974" y="1917181"/>
              </a:lnTo>
              <a:lnTo>
                <a:pt x="851001" y="1919850"/>
              </a:lnTo>
              <a:lnTo>
                <a:pt x="847522" y="1916495"/>
              </a:lnTo>
              <a:lnTo>
                <a:pt x="842803" y="1918041"/>
              </a:lnTo>
              <a:lnTo>
                <a:pt x="832963" y="1931831"/>
              </a:lnTo>
              <a:lnTo>
                <a:pt x="824814" y="1931179"/>
              </a:lnTo>
              <a:lnTo>
                <a:pt x="816790" y="1925999"/>
              </a:lnTo>
              <a:lnTo>
                <a:pt x="817100" y="1921330"/>
              </a:lnTo>
              <a:lnTo>
                <a:pt x="821019" y="1916177"/>
              </a:lnTo>
              <a:lnTo>
                <a:pt x="813104" y="1915679"/>
              </a:lnTo>
              <a:lnTo>
                <a:pt x="807862" y="1918383"/>
              </a:lnTo>
              <a:lnTo>
                <a:pt x="808764" y="1923068"/>
              </a:lnTo>
              <a:lnTo>
                <a:pt x="802875" y="1922883"/>
              </a:lnTo>
              <a:lnTo>
                <a:pt x="807684" y="1928593"/>
              </a:lnTo>
              <a:lnTo>
                <a:pt x="804811" y="1931348"/>
              </a:lnTo>
              <a:lnTo>
                <a:pt x="808558" y="1942202"/>
              </a:lnTo>
              <a:lnTo>
                <a:pt x="792785" y="1948646"/>
              </a:lnTo>
              <a:lnTo>
                <a:pt x="793110" y="1961866"/>
              </a:lnTo>
              <a:lnTo>
                <a:pt x="800681" y="1972473"/>
              </a:lnTo>
              <a:lnTo>
                <a:pt x="793603" y="1973215"/>
              </a:lnTo>
              <a:lnTo>
                <a:pt x="792137" y="1977069"/>
              </a:lnTo>
              <a:lnTo>
                <a:pt x="781925" y="1986541"/>
              </a:lnTo>
              <a:lnTo>
                <a:pt x="774443" y="1984391"/>
              </a:lnTo>
              <a:lnTo>
                <a:pt x="769492" y="1990073"/>
              </a:lnTo>
              <a:lnTo>
                <a:pt x="768895" y="1997557"/>
              </a:lnTo>
              <a:lnTo>
                <a:pt x="765924" y="1998451"/>
              </a:lnTo>
              <a:lnTo>
                <a:pt x="761904" y="1995261"/>
              </a:lnTo>
              <a:lnTo>
                <a:pt x="756456" y="1986796"/>
              </a:lnTo>
              <a:lnTo>
                <a:pt x="749922" y="1985651"/>
              </a:lnTo>
              <a:lnTo>
                <a:pt x="750814" y="1981134"/>
              </a:lnTo>
              <a:lnTo>
                <a:pt x="747564" y="1974624"/>
              </a:lnTo>
              <a:lnTo>
                <a:pt x="741374" y="1964959"/>
              </a:lnTo>
              <a:lnTo>
                <a:pt x="735021" y="1955576"/>
              </a:lnTo>
              <a:lnTo>
                <a:pt x="725461" y="1955144"/>
              </a:lnTo>
              <a:lnTo>
                <a:pt x="720878" y="1963808"/>
              </a:lnTo>
              <a:lnTo>
                <a:pt x="723455" y="1969417"/>
              </a:lnTo>
              <a:lnTo>
                <a:pt x="718594" y="1969275"/>
              </a:lnTo>
              <a:lnTo>
                <a:pt x="717335" y="1964350"/>
              </a:lnTo>
              <a:lnTo>
                <a:pt x="714790" y="1971143"/>
              </a:lnTo>
              <a:lnTo>
                <a:pt x="708426" y="1972124"/>
              </a:lnTo>
              <a:lnTo>
                <a:pt x="708686" y="1974518"/>
              </a:lnTo>
              <a:lnTo>
                <a:pt x="711763" y="1981318"/>
              </a:lnTo>
              <a:lnTo>
                <a:pt x="708590" y="1983830"/>
              </a:lnTo>
              <a:lnTo>
                <a:pt x="708258" y="1988598"/>
              </a:lnTo>
              <a:lnTo>
                <a:pt x="713543" y="1993209"/>
              </a:lnTo>
              <a:lnTo>
                <a:pt x="709958" y="1993377"/>
              </a:lnTo>
              <a:lnTo>
                <a:pt x="701894" y="2005409"/>
              </a:lnTo>
              <a:lnTo>
                <a:pt x="703383" y="2010032"/>
              </a:lnTo>
              <a:lnTo>
                <a:pt x="705844" y="2010413"/>
              </a:lnTo>
              <a:lnTo>
                <a:pt x="704227" y="2013677"/>
              </a:lnTo>
              <a:lnTo>
                <a:pt x="706651" y="2016357"/>
              </a:lnTo>
              <a:lnTo>
                <a:pt x="704679" y="2017938"/>
              </a:lnTo>
              <a:lnTo>
                <a:pt x="705944" y="2027573"/>
              </a:lnTo>
              <a:lnTo>
                <a:pt x="702263" y="2027451"/>
              </a:lnTo>
              <a:lnTo>
                <a:pt x="695774" y="2027325"/>
              </a:lnTo>
              <a:lnTo>
                <a:pt x="687783" y="2022719"/>
              </a:lnTo>
              <a:lnTo>
                <a:pt x="688678" y="2034942"/>
              </a:lnTo>
              <a:lnTo>
                <a:pt x="691146" y="2036390"/>
              </a:lnTo>
              <a:lnTo>
                <a:pt x="681054" y="2041970"/>
              </a:lnTo>
              <a:lnTo>
                <a:pt x="676779" y="2051801"/>
              </a:lnTo>
              <a:lnTo>
                <a:pt x="670869" y="2057608"/>
              </a:lnTo>
              <a:lnTo>
                <a:pt x="669717" y="2064343"/>
              </a:lnTo>
              <a:lnTo>
                <a:pt x="673767" y="2076657"/>
              </a:lnTo>
              <a:lnTo>
                <a:pt x="672505" y="2080510"/>
              </a:lnTo>
              <a:lnTo>
                <a:pt x="667365" y="2090219"/>
              </a:lnTo>
              <a:lnTo>
                <a:pt x="671821" y="2099644"/>
              </a:lnTo>
              <a:lnTo>
                <a:pt x="667009" y="2103360"/>
              </a:lnTo>
              <a:lnTo>
                <a:pt x="664303" y="2104329"/>
              </a:lnTo>
              <a:lnTo>
                <a:pt x="659502" y="2113795"/>
              </a:lnTo>
              <a:lnTo>
                <a:pt x="658024" y="2130311"/>
              </a:lnTo>
              <a:lnTo>
                <a:pt x="656293" y="2134828"/>
              </a:lnTo>
              <a:lnTo>
                <a:pt x="661667" y="2134341"/>
              </a:lnTo>
              <a:lnTo>
                <a:pt x="664856" y="2148928"/>
              </a:lnTo>
              <a:lnTo>
                <a:pt x="657322" y="2146958"/>
              </a:lnTo>
              <a:lnTo>
                <a:pt x="654029" y="2150725"/>
              </a:lnTo>
              <a:lnTo>
                <a:pt x="649392" y="2149979"/>
              </a:lnTo>
              <a:lnTo>
                <a:pt x="644180" y="2170593"/>
              </a:lnTo>
              <a:lnTo>
                <a:pt x="639210" y="2175291"/>
              </a:lnTo>
              <a:lnTo>
                <a:pt x="637982" y="2189728"/>
              </a:lnTo>
              <a:lnTo>
                <a:pt x="627567" y="2209255"/>
              </a:lnTo>
              <a:lnTo>
                <a:pt x="626307" y="2214933"/>
              </a:lnTo>
              <a:lnTo>
                <a:pt x="628590" y="2215867"/>
              </a:lnTo>
              <a:lnTo>
                <a:pt x="626293" y="2220972"/>
              </a:lnTo>
              <a:lnTo>
                <a:pt x="621618" y="2221266"/>
              </a:lnTo>
              <a:lnTo>
                <a:pt x="617732" y="2217264"/>
              </a:lnTo>
              <a:lnTo>
                <a:pt x="612830" y="2210875"/>
              </a:lnTo>
              <a:lnTo>
                <a:pt x="613529" y="2207563"/>
              </a:lnTo>
              <a:lnTo>
                <a:pt x="608451" y="2206091"/>
              </a:lnTo>
              <a:lnTo>
                <a:pt x="607981" y="2198043"/>
              </a:lnTo>
              <a:lnTo>
                <a:pt x="603372" y="2190815"/>
              </a:lnTo>
              <a:lnTo>
                <a:pt x="597037" y="2187503"/>
              </a:lnTo>
              <a:lnTo>
                <a:pt x="596392" y="2182731"/>
              </a:lnTo>
              <a:lnTo>
                <a:pt x="600456" y="2180239"/>
              </a:lnTo>
              <a:lnTo>
                <a:pt x="592423" y="2167980"/>
              </a:lnTo>
              <a:lnTo>
                <a:pt x="593967" y="2159751"/>
              </a:lnTo>
              <a:lnTo>
                <a:pt x="591223" y="2151130"/>
              </a:lnTo>
              <a:lnTo>
                <a:pt x="586069" y="2135279"/>
              </a:lnTo>
              <a:lnTo>
                <a:pt x="591832" y="2125924"/>
              </a:lnTo>
              <a:lnTo>
                <a:pt x="593266" y="2113296"/>
              </a:lnTo>
              <a:lnTo>
                <a:pt x="588645" y="2105193"/>
              </a:lnTo>
              <a:lnTo>
                <a:pt x="584000" y="2108945"/>
              </a:lnTo>
              <a:lnTo>
                <a:pt x="578285" y="2101677"/>
              </a:lnTo>
              <a:lnTo>
                <a:pt x="581064" y="2095131"/>
              </a:lnTo>
              <a:lnTo>
                <a:pt x="591255" y="2101119"/>
              </a:lnTo>
              <a:lnTo>
                <a:pt x="596041" y="2087491"/>
              </a:lnTo>
              <a:lnTo>
                <a:pt x="593194" y="2081326"/>
              </a:lnTo>
              <a:lnTo>
                <a:pt x="584144" y="2067407"/>
              </a:lnTo>
              <a:lnTo>
                <a:pt x="578014" y="2071370"/>
              </a:lnTo>
              <a:lnTo>
                <a:pt x="573701" y="2078285"/>
              </a:lnTo>
              <a:lnTo>
                <a:pt x="569316" y="2077578"/>
              </a:lnTo>
              <a:lnTo>
                <a:pt x="561905" y="2072882"/>
              </a:lnTo>
              <a:lnTo>
                <a:pt x="562979" y="2070044"/>
              </a:lnTo>
              <a:lnTo>
                <a:pt x="555754" y="2057248"/>
              </a:lnTo>
              <a:lnTo>
                <a:pt x="548754" y="2027267"/>
              </a:lnTo>
              <a:lnTo>
                <a:pt x="542873" y="2021510"/>
              </a:lnTo>
              <a:lnTo>
                <a:pt x="542656" y="2018225"/>
              </a:lnTo>
              <a:lnTo>
                <a:pt x="546662" y="2017036"/>
              </a:lnTo>
              <a:lnTo>
                <a:pt x="546889" y="2013548"/>
              </a:lnTo>
              <a:lnTo>
                <a:pt x="543572" y="2009502"/>
              </a:lnTo>
              <a:lnTo>
                <a:pt x="541204" y="2011558"/>
              </a:lnTo>
              <a:lnTo>
                <a:pt x="539398" y="2009537"/>
              </a:lnTo>
              <a:lnTo>
                <a:pt x="540288" y="1994727"/>
              </a:lnTo>
              <a:lnTo>
                <a:pt x="544163" y="1992020"/>
              </a:lnTo>
              <a:lnTo>
                <a:pt x="542654" y="1985211"/>
              </a:lnTo>
              <a:lnTo>
                <a:pt x="539802" y="1984485"/>
              </a:lnTo>
              <a:lnTo>
                <a:pt x="535876" y="1988708"/>
              </a:lnTo>
              <a:lnTo>
                <a:pt x="523550" y="1986993"/>
              </a:lnTo>
              <a:lnTo>
                <a:pt x="519833" y="1989147"/>
              </a:lnTo>
              <a:lnTo>
                <a:pt x="515684" y="1987589"/>
              </a:lnTo>
              <a:lnTo>
                <a:pt x="512137" y="1990371"/>
              </a:lnTo>
              <a:lnTo>
                <a:pt x="507264" y="1985223"/>
              </a:lnTo>
              <a:lnTo>
                <a:pt x="504695" y="1985608"/>
              </a:lnTo>
              <a:lnTo>
                <a:pt x="490215" y="1997792"/>
              </a:lnTo>
              <a:lnTo>
                <a:pt x="489654" y="2002352"/>
              </a:lnTo>
              <a:lnTo>
                <a:pt x="485993" y="2002034"/>
              </a:lnTo>
              <a:lnTo>
                <a:pt x="484233" y="2005546"/>
              </a:lnTo>
              <a:lnTo>
                <a:pt x="479868" y="1994182"/>
              </a:lnTo>
              <a:lnTo>
                <a:pt x="482289" y="1988751"/>
              </a:lnTo>
              <a:lnTo>
                <a:pt x="482071" y="1979655"/>
              </a:lnTo>
              <a:lnTo>
                <a:pt x="484256" y="1979466"/>
              </a:lnTo>
              <a:lnTo>
                <a:pt x="487469" y="1971740"/>
              </a:lnTo>
              <a:lnTo>
                <a:pt x="482973" y="1960206"/>
              </a:lnTo>
              <a:lnTo>
                <a:pt x="485746" y="1948928"/>
              </a:lnTo>
              <a:lnTo>
                <a:pt x="482945" y="1940366"/>
              </a:lnTo>
              <a:lnTo>
                <a:pt x="470923" y="1924689"/>
              </a:lnTo>
              <a:lnTo>
                <a:pt x="468358" y="1924171"/>
              </a:lnTo>
              <a:lnTo>
                <a:pt x="462881" y="1929170"/>
              </a:lnTo>
              <a:lnTo>
                <a:pt x="463515" y="1921263"/>
              </a:lnTo>
              <a:lnTo>
                <a:pt x="460014" y="1916424"/>
              </a:lnTo>
              <a:lnTo>
                <a:pt x="458797" y="1916860"/>
              </a:lnTo>
              <a:lnTo>
                <a:pt x="457494" y="1920294"/>
              </a:lnTo>
              <a:lnTo>
                <a:pt x="453123" y="1921698"/>
              </a:lnTo>
              <a:lnTo>
                <a:pt x="450303" y="1933392"/>
              </a:lnTo>
              <a:lnTo>
                <a:pt x="445540" y="1928785"/>
              </a:lnTo>
              <a:lnTo>
                <a:pt x="438382" y="1951471"/>
              </a:lnTo>
              <a:lnTo>
                <a:pt x="432114" y="1955128"/>
              </a:lnTo>
              <a:lnTo>
                <a:pt x="430390" y="1950592"/>
              </a:lnTo>
              <a:lnTo>
                <a:pt x="430638" y="1954116"/>
              </a:lnTo>
              <a:lnTo>
                <a:pt x="427322" y="1956357"/>
              </a:lnTo>
              <a:lnTo>
                <a:pt x="421723" y="1951428"/>
              </a:lnTo>
              <a:lnTo>
                <a:pt x="410021" y="1969193"/>
              </a:lnTo>
              <a:lnTo>
                <a:pt x="405344" y="1972218"/>
              </a:lnTo>
              <a:lnTo>
                <a:pt x="404735" y="1987554"/>
              </a:lnTo>
              <a:lnTo>
                <a:pt x="400792" y="1990179"/>
              </a:lnTo>
              <a:lnTo>
                <a:pt x="385611" y="1987193"/>
              </a:lnTo>
              <a:lnTo>
                <a:pt x="377797" y="2003560"/>
              </a:lnTo>
              <a:lnTo>
                <a:pt x="378663" y="2007869"/>
              </a:lnTo>
              <a:lnTo>
                <a:pt x="377098" y="2010149"/>
              </a:lnTo>
              <a:lnTo>
                <a:pt x="376445" y="2006884"/>
              </a:lnTo>
              <a:lnTo>
                <a:pt x="374043" y="2012449"/>
              </a:lnTo>
              <a:lnTo>
                <a:pt x="367886" y="2017531"/>
              </a:lnTo>
              <a:lnTo>
                <a:pt x="373588" y="2029790"/>
              </a:lnTo>
              <a:lnTo>
                <a:pt x="370637" y="2037230"/>
              </a:lnTo>
              <a:lnTo>
                <a:pt x="364802" y="2040170"/>
              </a:lnTo>
              <a:lnTo>
                <a:pt x="367357" y="2053453"/>
              </a:lnTo>
              <a:lnTo>
                <a:pt x="365267" y="2059727"/>
              </a:lnTo>
              <a:lnTo>
                <a:pt x="366277" y="2068259"/>
              </a:lnTo>
              <a:lnTo>
                <a:pt x="356673" y="2078147"/>
              </a:lnTo>
              <a:lnTo>
                <a:pt x="348469" y="2076908"/>
              </a:lnTo>
              <a:lnTo>
                <a:pt x="341543" y="2084128"/>
              </a:lnTo>
              <a:lnTo>
                <a:pt x="338849" y="2102567"/>
              </a:lnTo>
              <a:lnTo>
                <a:pt x="339057" y="2104624"/>
              </a:lnTo>
              <a:lnTo>
                <a:pt x="331751" y="2107932"/>
              </a:lnTo>
              <a:lnTo>
                <a:pt x="334533" y="2114831"/>
              </a:lnTo>
              <a:lnTo>
                <a:pt x="331768" y="2114772"/>
              </a:lnTo>
              <a:lnTo>
                <a:pt x="335002" y="2118551"/>
              </a:lnTo>
              <a:lnTo>
                <a:pt x="332658" y="2121180"/>
              </a:lnTo>
              <a:lnTo>
                <a:pt x="334655" y="2124504"/>
              </a:lnTo>
              <a:lnTo>
                <a:pt x="332264" y="2127239"/>
              </a:lnTo>
              <a:lnTo>
                <a:pt x="335891" y="2129880"/>
              </a:lnTo>
              <a:lnTo>
                <a:pt x="333352" y="2132121"/>
              </a:lnTo>
              <a:lnTo>
                <a:pt x="327740" y="2138439"/>
              </a:lnTo>
              <a:lnTo>
                <a:pt x="334890" y="2138180"/>
              </a:lnTo>
              <a:lnTo>
                <a:pt x="335203" y="2134679"/>
              </a:lnTo>
              <a:lnTo>
                <a:pt x="338529" y="2132349"/>
              </a:lnTo>
              <a:lnTo>
                <a:pt x="336726" y="2135680"/>
              </a:lnTo>
              <a:lnTo>
                <a:pt x="339555" y="2136398"/>
              </a:lnTo>
              <a:lnTo>
                <a:pt x="337191" y="2138611"/>
              </a:lnTo>
              <a:lnTo>
                <a:pt x="338927" y="2143308"/>
              </a:lnTo>
              <a:lnTo>
                <a:pt x="332064" y="2144282"/>
              </a:lnTo>
              <a:lnTo>
                <a:pt x="325531" y="2152444"/>
              </a:lnTo>
              <a:lnTo>
                <a:pt x="322394" y="2152142"/>
              </a:lnTo>
              <a:lnTo>
                <a:pt x="309979" y="2160206"/>
              </a:lnTo>
              <a:lnTo>
                <a:pt x="312264" y="2164134"/>
              </a:lnTo>
              <a:lnTo>
                <a:pt x="310702" y="2165574"/>
              </a:lnTo>
              <a:lnTo>
                <a:pt x="307207" y="2171617"/>
              </a:lnTo>
              <a:lnTo>
                <a:pt x="304957" y="2168761"/>
              </a:lnTo>
              <a:lnTo>
                <a:pt x="297257" y="2175679"/>
              </a:lnTo>
              <a:lnTo>
                <a:pt x="289386" y="2196697"/>
              </a:lnTo>
              <a:lnTo>
                <a:pt x="291969" y="2208611"/>
              </a:lnTo>
              <a:lnTo>
                <a:pt x="288986" y="2209255"/>
              </a:lnTo>
              <a:lnTo>
                <a:pt x="283335" y="2218174"/>
              </a:lnTo>
              <a:lnTo>
                <a:pt x="278806" y="2213504"/>
              </a:lnTo>
              <a:lnTo>
                <a:pt x="275895" y="2223445"/>
              </a:lnTo>
              <a:lnTo>
                <a:pt x="262279" y="2217436"/>
              </a:lnTo>
              <a:lnTo>
                <a:pt x="252931" y="2227541"/>
              </a:lnTo>
              <a:lnTo>
                <a:pt x="248151" y="2222448"/>
              </a:lnTo>
              <a:lnTo>
                <a:pt x="240355" y="2223386"/>
              </a:lnTo>
              <a:lnTo>
                <a:pt x="232747" y="2218731"/>
              </a:lnTo>
              <a:lnTo>
                <a:pt x="227968" y="2219524"/>
              </a:lnTo>
              <a:lnTo>
                <a:pt x="222067" y="2222138"/>
              </a:lnTo>
              <a:lnTo>
                <a:pt x="221590" y="2216384"/>
              </a:lnTo>
              <a:lnTo>
                <a:pt x="216004" y="2214634"/>
              </a:lnTo>
              <a:lnTo>
                <a:pt x="206723" y="2224570"/>
              </a:lnTo>
              <a:lnTo>
                <a:pt x="194446" y="2225072"/>
              </a:lnTo>
              <a:lnTo>
                <a:pt x="193381" y="2222102"/>
              </a:lnTo>
              <a:lnTo>
                <a:pt x="184048" y="2217020"/>
              </a:lnTo>
              <a:lnTo>
                <a:pt x="187093" y="2209388"/>
              </a:lnTo>
              <a:lnTo>
                <a:pt x="183639" y="2200954"/>
              </a:lnTo>
              <a:lnTo>
                <a:pt x="183479" y="2200943"/>
              </a:lnTo>
              <a:lnTo>
                <a:pt x="179782" y="2195524"/>
              </a:lnTo>
              <a:lnTo>
                <a:pt x="177748" y="2196442"/>
              </a:lnTo>
              <a:lnTo>
                <a:pt x="165560" y="2203195"/>
              </a:lnTo>
              <a:lnTo>
                <a:pt x="157960" y="2198490"/>
              </a:lnTo>
              <a:lnTo>
                <a:pt x="151508" y="2198745"/>
              </a:lnTo>
              <a:lnTo>
                <a:pt x="144210" y="2204628"/>
              </a:lnTo>
              <a:lnTo>
                <a:pt x="141518" y="2205001"/>
              </a:lnTo>
              <a:lnTo>
                <a:pt x="136839" y="2205526"/>
              </a:lnTo>
              <a:lnTo>
                <a:pt x="128144" y="2213940"/>
              </a:lnTo>
              <a:lnTo>
                <a:pt x="112949" y="2210075"/>
              </a:lnTo>
              <a:lnTo>
                <a:pt x="104254" y="2215247"/>
              </a:lnTo>
              <a:lnTo>
                <a:pt x="98973" y="2222302"/>
              </a:lnTo>
              <a:lnTo>
                <a:pt x="102107" y="2228734"/>
              </a:lnTo>
              <a:lnTo>
                <a:pt x="101532" y="2235150"/>
              </a:lnTo>
              <a:lnTo>
                <a:pt x="107399" y="2244627"/>
              </a:lnTo>
              <a:lnTo>
                <a:pt x="98215" y="2251023"/>
              </a:lnTo>
              <a:lnTo>
                <a:pt x="88736" y="2242229"/>
              </a:lnTo>
              <a:lnTo>
                <a:pt x="89584" y="2238639"/>
              </a:lnTo>
              <a:lnTo>
                <a:pt x="83975" y="2238344"/>
              </a:lnTo>
              <a:lnTo>
                <a:pt x="77514" y="2230896"/>
              </a:lnTo>
              <a:lnTo>
                <a:pt x="72519" y="2228091"/>
              </a:lnTo>
              <a:lnTo>
                <a:pt x="72214" y="2218398"/>
              </a:lnTo>
              <a:lnTo>
                <a:pt x="76293" y="2214018"/>
              </a:lnTo>
              <a:lnTo>
                <a:pt x="70504" y="2204353"/>
              </a:lnTo>
              <a:lnTo>
                <a:pt x="67439" y="2201947"/>
              </a:lnTo>
              <a:lnTo>
                <a:pt x="72545" y="2200743"/>
              </a:lnTo>
              <a:lnTo>
                <a:pt x="79323" y="2190653"/>
              </a:lnTo>
              <a:lnTo>
                <a:pt x="63003" y="2164503"/>
              </a:lnTo>
              <a:lnTo>
                <a:pt x="51367" y="2171880"/>
              </a:lnTo>
              <a:lnTo>
                <a:pt x="45839" y="2165060"/>
              </a:lnTo>
              <a:lnTo>
                <a:pt x="46736" y="2154939"/>
              </a:lnTo>
              <a:lnTo>
                <a:pt x="58809" y="2141668"/>
              </a:lnTo>
              <a:lnTo>
                <a:pt x="57056" y="2140479"/>
              </a:lnTo>
              <a:lnTo>
                <a:pt x="62430" y="2127058"/>
              </a:lnTo>
              <a:lnTo>
                <a:pt x="59654" y="2122495"/>
              </a:lnTo>
              <a:lnTo>
                <a:pt x="63312" y="2120627"/>
              </a:lnTo>
              <a:lnTo>
                <a:pt x="60483" y="2118951"/>
              </a:lnTo>
              <a:lnTo>
                <a:pt x="63688" y="2114312"/>
              </a:lnTo>
              <a:lnTo>
                <a:pt x="61730" y="2110255"/>
              </a:lnTo>
              <a:lnTo>
                <a:pt x="59356" y="2104000"/>
              </a:lnTo>
              <a:lnTo>
                <a:pt x="61069" y="2103337"/>
              </a:lnTo>
              <a:lnTo>
                <a:pt x="57451" y="2099570"/>
              </a:lnTo>
              <a:lnTo>
                <a:pt x="59678" y="2098616"/>
              </a:lnTo>
              <a:lnTo>
                <a:pt x="58682" y="2092789"/>
              </a:lnTo>
              <a:lnTo>
                <a:pt x="59941" y="2092475"/>
              </a:lnTo>
              <a:lnTo>
                <a:pt x="65523" y="2089591"/>
              </a:lnTo>
              <a:lnTo>
                <a:pt x="70042" y="2090901"/>
              </a:lnTo>
              <a:lnTo>
                <a:pt x="69843" y="2086278"/>
              </a:lnTo>
              <a:lnTo>
                <a:pt x="72795" y="2084450"/>
              </a:lnTo>
              <a:lnTo>
                <a:pt x="71784" y="2079897"/>
              </a:lnTo>
              <a:lnTo>
                <a:pt x="74010" y="2071626"/>
              </a:lnTo>
              <a:lnTo>
                <a:pt x="70760" y="2062722"/>
              </a:lnTo>
              <a:lnTo>
                <a:pt x="70354" y="2048406"/>
              </a:lnTo>
              <a:lnTo>
                <a:pt x="62179" y="2044792"/>
              </a:lnTo>
              <a:lnTo>
                <a:pt x="55999" y="2037269"/>
              </a:lnTo>
              <a:lnTo>
                <a:pt x="52294" y="2037034"/>
              </a:lnTo>
              <a:lnTo>
                <a:pt x="44653" y="2024618"/>
              </a:lnTo>
              <a:lnTo>
                <a:pt x="44253" y="2019890"/>
              </a:lnTo>
              <a:lnTo>
                <a:pt x="44384" y="2015113"/>
              </a:lnTo>
              <a:lnTo>
                <a:pt x="36908" y="2011880"/>
              </a:lnTo>
              <a:lnTo>
                <a:pt x="26524" y="1992656"/>
              </a:lnTo>
              <a:lnTo>
                <a:pt x="20158" y="1987688"/>
              </a:lnTo>
              <a:lnTo>
                <a:pt x="18204" y="1977088"/>
              </a:lnTo>
              <a:lnTo>
                <a:pt x="14081" y="1972807"/>
              </a:lnTo>
              <a:lnTo>
                <a:pt x="15550" y="1955470"/>
              </a:lnTo>
              <a:lnTo>
                <a:pt x="23643" y="1954210"/>
              </a:lnTo>
              <a:lnTo>
                <a:pt x="30735" y="1948065"/>
              </a:lnTo>
              <a:lnTo>
                <a:pt x="26366" y="1941547"/>
              </a:lnTo>
              <a:lnTo>
                <a:pt x="28263" y="1938356"/>
              </a:lnTo>
              <a:lnTo>
                <a:pt x="22065" y="1934848"/>
              </a:lnTo>
              <a:lnTo>
                <a:pt x="15992" y="1926866"/>
              </a:lnTo>
              <a:lnTo>
                <a:pt x="9139" y="1923704"/>
              </a:lnTo>
              <a:lnTo>
                <a:pt x="12060" y="1905691"/>
              </a:lnTo>
              <a:lnTo>
                <a:pt x="0" y="1879961"/>
              </a:lnTo>
              <a:lnTo>
                <a:pt x="8052" y="1878783"/>
              </a:lnTo>
              <a:lnTo>
                <a:pt x="17811" y="1871838"/>
              </a:lnTo>
              <a:lnTo>
                <a:pt x="24970" y="1872077"/>
              </a:lnTo>
              <a:lnTo>
                <a:pt x="26728" y="1876237"/>
              </a:lnTo>
              <a:lnTo>
                <a:pt x="34686" y="1870896"/>
              </a:lnTo>
              <a:lnTo>
                <a:pt x="37776" y="1872544"/>
              </a:lnTo>
              <a:lnTo>
                <a:pt x="38775" y="1870609"/>
              </a:lnTo>
              <a:lnTo>
                <a:pt x="47676" y="1870955"/>
              </a:lnTo>
              <a:lnTo>
                <a:pt x="54163" y="1855168"/>
              </a:lnTo>
              <a:lnTo>
                <a:pt x="51979" y="1852900"/>
              </a:lnTo>
              <a:lnTo>
                <a:pt x="53176" y="1850298"/>
              </a:lnTo>
              <a:lnTo>
                <a:pt x="43840" y="1843199"/>
              </a:lnTo>
              <a:lnTo>
                <a:pt x="40818" y="1835586"/>
              </a:lnTo>
              <a:lnTo>
                <a:pt x="36535" y="1833922"/>
              </a:lnTo>
              <a:lnTo>
                <a:pt x="31541" y="1818591"/>
              </a:lnTo>
              <a:lnTo>
                <a:pt x="32780" y="1814984"/>
              </a:lnTo>
              <a:lnTo>
                <a:pt x="25376" y="1808042"/>
              </a:lnTo>
              <a:lnTo>
                <a:pt x="22197" y="1798185"/>
              </a:lnTo>
              <a:lnTo>
                <a:pt x="26034" y="1798185"/>
              </a:lnTo>
              <a:lnTo>
                <a:pt x="23455" y="1795430"/>
              </a:lnTo>
              <a:lnTo>
                <a:pt x="25249" y="1791930"/>
              </a:lnTo>
              <a:lnTo>
                <a:pt x="26548" y="1792071"/>
              </a:lnTo>
              <a:lnTo>
                <a:pt x="28332" y="1787432"/>
              </a:lnTo>
              <a:lnTo>
                <a:pt x="34469" y="1782845"/>
              </a:lnTo>
              <a:lnTo>
                <a:pt x="39028" y="1784658"/>
              </a:lnTo>
              <a:lnTo>
                <a:pt x="39034" y="1781228"/>
              </a:lnTo>
              <a:lnTo>
                <a:pt x="43684" y="1778544"/>
              </a:lnTo>
              <a:lnTo>
                <a:pt x="46818" y="1772105"/>
              </a:lnTo>
              <a:lnTo>
                <a:pt x="51218" y="1772136"/>
              </a:lnTo>
              <a:lnTo>
                <a:pt x="53278" y="1766446"/>
              </a:lnTo>
              <a:lnTo>
                <a:pt x="57723" y="1768031"/>
              </a:lnTo>
              <a:lnTo>
                <a:pt x="58059" y="1770618"/>
              </a:lnTo>
              <a:lnTo>
                <a:pt x="63855" y="1766811"/>
              </a:lnTo>
              <a:lnTo>
                <a:pt x="69131" y="1768330"/>
              </a:lnTo>
              <a:lnTo>
                <a:pt x="70841" y="1772732"/>
              </a:lnTo>
              <a:lnTo>
                <a:pt x="74697" y="1772219"/>
              </a:lnTo>
              <a:lnTo>
                <a:pt x="76834" y="1772144"/>
              </a:lnTo>
              <a:lnTo>
                <a:pt x="75363" y="1766964"/>
              </a:lnTo>
              <a:lnTo>
                <a:pt x="80064" y="1758025"/>
              </a:lnTo>
              <a:lnTo>
                <a:pt x="77527" y="1750581"/>
              </a:lnTo>
              <a:lnTo>
                <a:pt x="81139" y="1746974"/>
              </a:lnTo>
              <a:lnTo>
                <a:pt x="79118" y="1745365"/>
              </a:lnTo>
              <a:lnTo>
                <a:pt x="81265" y="1743839"/>
              </a:lnTo>
              <a:lnTo>
                <a:pt x="80029" y="1740154"/>
              </a:lnTo>
              <a:lnTo>
                <a:pt x="84777" y="1738196"/>
              </a:lnTo>
              <a:lnTo>
                <a:pt x="85273" y="1740272"/>
              </a:lnTo>
              <a:lnTo>
                <a:pt x="86972" y="1737097"/>
              </a:lnTo>
              <a:lnTo>
                <a:pt x="82561" y="1733193"/>
              </a:lnTo>
              <a:lnTo>
                <a:pt x="82517" y="1727573"/>
              </a:lnTo>
              <a:lnTo>
                <a:pt x="78994" y="1725635"/>
              </a:lnTo>
              <a:lnTo>
                <a:pt x="81202" y="1720376"/>
              </a:lnTo>
              <a:lnTo>
                <a:pt x="78852" y="1715491"/>
              </a:lnTo>
              <a:lnTo>
                <a:pt x="89291" y="1717358"/>
              </a:lnTo>
              <a:lnTo>
                <a:pt x="99418" y="1707779"/>
              </a:lnTo>
              <a:lnTo>
                <a:pt x="101746" y="1698801"/>
              </a:lnTo>
              <a:lnTo>
                <a:pt x="99118" y="1690560"/>
              </a:lnTo>
              <a:lnTo>
                <a:pt x="108083" y="1691624"/>
              </a:lnTo>
              <a:lnTo>
                <a:pt x="114152" y="1689375"/>
              </a:lnTo>
              <a:lnTo>
                <a:pt x="115541" y="1682892"/>
              </a:lnTo>
              <a:lnTo>
                <a:pt x="114994" y="1678842"/>
              </a:lnTo>
              <a:lnTo>
                <a:pt x="114541" y="1680691"/>
              </a:lnTo>
              <a:lnTo>
                <a:pt x="108427" y="1680652"/>
              </a:lnTo>
              <a:lnTo>
                <a:pt x="106600" y="1676586"/>
              </a:lnTo>
              <a:lnTo>
                <a:pt x="104038" y="1678046"/>
              </a:lnTo>
              <a:lnTo>
                <a:pt x="102985" y="1674420"/>
              </a:lnTo>
              <a:lnTo>
                <a:pt x="94284" y="1670005"/>
              </a:lnTo>
              <a:lnTo>
                <a:pt x="93371" y="1651479"/>
              </a:lnTo>
              <a:lnTo>
                <a:pt x="87628" y="1649384"/>
              </a:lnTo>
              <a:lnTo>
                <a:pt x="86210" y="1645660"/>
              </a:lnTo>
              <a:lnTo>
                <a:pt x="91406" y="1633475"/>
              </a:lnTo>
              <a:lnTo>
                <a:pt x="85668" y="1627648"/>
              </a:lnTo>
              <a:lnTo>
                <a:pt x="87460" y="1626459"/>
              </a:lnTo>
              <a:lnTo>
                <a:pt x="90059" y="1628743"/>
              </a:lnTo>
              <a:lnTo>
                <a:pt x="95346" y="1626635"/>
              </a:lnTo>
              <a:lnTo>
                <a:pt x="95124" y="1621922"/>
              </a:lnTo>
              <a:lnTo>
                <a:pt x="104525" y="1615153"/>
              </a:lnTo>
              <a:lnTo>
                <a:pt x="111497" y="1603389"/>
              </a:lnTo>
              <a:lnTo>
                <a:pt x="121317" y="1600638"/>
              </a:lnTo>
              <a:lnTo>
                <a:pt x="119367" y="1588771"/>
              </a:lnTo>
              <a:lnTo>
                <a:pt x="123368" y="1581370"/>
              </a:lnTo>
              <a:lnTo>
                <a:pt x="133594" y="1577375"/>
              </a:lnTo>
              <a:lnTo>
                <a:pt x="135501" y="1564363"/>
              </a:lnTo>
              <a:lnTo>
                <a:pt x="140639" y="1557287"/>
              </a:lnTo>
              <a:lnTo>
                <a:pt x="145111" y="1558959"/>
              </a:lnTo>
              <a:lnTo>
                <a:pt x="154634" y="1559928"/>
              </a:lnTo>
              <a:lnTo>
                <a:pt x="164881" y="1541473"/>
              </a:lnTo>
              <a:lnTo>
                <a:pt x="165197" y="1536705"/>
              </a:lnTo>
              <a:lnTo>
                <a:pt x="173970" y="1523645"/>
              </a:lnTo>
              <a:lnTo>
                <a:pt x="188658" y="1520741"/>
              </a:lnTo>
              <a:lnTo>
                <a:pt x="196699" y="1518976"/>
              </a:lnTo>
              <a:lnTo>
                <a:pt x="202145" y="1510091"/>
              </a:lnTo>
              <a:lnTo>
                <a:pt x="201526" y="1506940"/>
              </a:lnTo>
              <a:lnTo>
                <a:pt x="195707" y="1499959"/>
              </a:lnTo>
              <a:lnTo>
                <a:pt x="201314" y="1490894"/>
              </a:lnTo>
              <a:lnTo>
                <a:pt x="204525" y="1492315"/>
              </a:lnTo>
              <a:lnTo>
                <a:pt x="205697" y="1490529"/>
              </a:lnTo>
              <a:lnTo>
                <a:pt x="205343" y="1482610"/>
              </a:lnTo>
              <a:lnTo>
                <a:pt x="207513" y="1480118"/>
              </a:lnTo>
              <a:lnTo>
                <a:pt x="205420" y="1470308"/>
              </a:lnTo>
              <a:lnTo>
                <a:pt x="204747" y="1464861"/>
              </a:lnTo>
              <a:lnTo>
                <a:pt x="208778" y="1457327"/>
              </a:lnTo>
              <a:lnTo>
                <a:pt x="205458" y="1452943"/>
              </a:lnTo>
              <a:lnTo>
                <a:pt x="205307" y="1447607"/>
              </a:lnTo>
              <a:lnTo>
                <a:pt x="199633" y="1444020"/>
              </a:lnTo>
              <a:lnTo>
                <a:pt x="195221" y="1433366"/>
              </a:lnTo>
              <a:lnTo>
                <a:pt x="199773" y="1428857"/>
              </a:lnTo>
              <a:lnTo>
                <a:pt x="203286" y="1428978"/>
              </a:lnTo>
              <a:lnTo>
                <a:pt x="208708" y="1427848"/>
              </a:lnTo>
              <a:lnTo>
                <a:pt x="216515" y="1430446"/>
              </a:lnTo>
              <a:lnTo>
                <a:pt x="226569" y="1436996"/>
              </a:lnTo>
              <a:lnTo>
                <a:pt x="227876" y="1443659"/>
              </a:lnTo>
              <a:lnTo>
                <a:pt x="232176" y="1446543"/>
              </a:lnTo>
              <a:lnTo>
                <a:pt x="245300" y="1447406"/>
              </a:lnTo>
              <a:lnTo>
                <a:pt x="255851" y="1457284"/>
              </a:lnTo>
              <a:lnTo>
                <a:pt x="257693" y="1460207"/>
              </a:lnTo>
              <a:lnTo>
                <a:pt x="260585" y="1461718"/>
              </a:lnTo>
              <a:lnTo>
                <a:pt x="270305" y="1459273"/>
              </a:lnTo>
              <a:lnTo>
                <a:pt x="279713" y="1463692"/>
              </a:lnTo>
              <a:lnTo>
                <a:pt x="280823" y="1465265"/>
              </a:lnTo>
              <a:lnTo>
                <a:pt x="277314" y="1471132"/>
              </a:lnTo>
              <a:lnTo>
                <a:pt x="280612" y="1470378"/>
              </a:lnTo>
              <a:lnTo>
                <a:pt x="281521" y="1475084"/>
              </a:lnTo>
              <a:lnTo>
                <a:pt x="284559" y="1475656"/>
              </a:lnTo>
              <a:lnTo>
                <a:pt x="284643" y="1468766"/>
              </a:lnTo>
              <a:lnTo>
                <a:pt x="288081" y="1466011"/>
              </a:lnTo>
              <a:lnTo>
                <a:pt x="298403" y="1463287"/>
              </a:lnTo>
              <a:lnTo>
                <a:pt x="301854" y="1466768"/>
              </a:lnTo>
              <a:lnTo>
                <a:pt x="309763" y="1459767"/>
              </a:lnTo>
              <a:lnTo>
                <a:pt x="313338" y="1462907"/>
              </a:lnTo>
              <a:lnTo>
                <a:pt x="317183" y="1452410"/>
              </a:lnTo>
              <a:lnTo>
                <a:pt x="314300" y="1447355"/>
              </a:lnTo>
              <a:lnTo>
                <a:pt x="312209" y="1447771"/>
              </a:lnTo>
              <a:lnTo>
                <a:pt x="313013" y="1441701"/>
              </a:lnTo>
              <a:lnTo>
                <a:pt x="309855" y="1442540"/>
              </a:lnTo>
              <a:lnTo>
                <a:pt x="289616" y="1425572"/>
              </a:lnTo>
              <a:lnTo>
                <a:pt x="296025" y="1396212"/>
              </a:lnTo>
              <a:lnTo>
                <a:pt x="299562" y="1394654"/>
              </a:lnTo>
              <a:lnTo>
                <a:pt x="297017" y="1386833"/>
              </a:lnTo>
              <a:lnTo>
                <a:pt x="298009" y="1381103"/>
              </a:lnTo>
              <a:lnTo>
                <a:pt x="300247" y="1380896"/>
              </a:lnTo>
              <a:lnTo>
                <a:pt x="302974" y="1377564"/>
              </a:lnTo>
              <a:lnTo>
                <a:pt x="303381" y="1364363"/>
              </a:lnTo>
              <a:lnTo>
                <a:pt x="303031" y="1358426"/>
              </a:lnTo>
              <a:lnTo>
                <a:pt x="307393" y="1349066"/>
              </a:lnTo>
              <a:lnTo>
                <a:pt x="304410" y="1342686"/>
              </a:lnTo>
              <a:lnTo>
                <a:pt x="303173" y="1336897"/>
              </a:lnTo>
              <a:lnTo>
                <a:pt x="305772" y="1329846"/>
              </a:lnTo>
              <a:lnTo>
                <a:pt x="309179" y="1324105"/>
              </a:lnTo>
              <a:lnTo>
                <a:pt x="311606" y="1324061"/>
              </a:lnTo>
              <a:lnTo>
                <a:pt x="309500" y="1323234"/>
              </a:lnTo>
              <a:lnTo>
                <a:pt x="311666" y="1318548"/>
              </a:lnTo>
              <a:lnTo>
                <a:pt x="305749" y="1316213"/>
              </a:lnTo>
              <a:lnTo>
                <a:pt x="308340" y="1311579"/>
              </a:lnTo>
              <a:lnTo>
                <a:pt x="311990" y="1310759"/>
              </a:lnTo>
              <a:lnTo>
                <a:pt x="307570" y="1299614"/>
              </a:lnTo>
              <a:lnTo>
                <a:pt x="311039" y="1297408"/>
              </a:lnTo>
              <a:lnTo>
                <a:pt x="308119" y="1291353"/>
              </a:lnTo>
              <a:lnTo>
                <a:pt x="308743" y="1286064"/>
              </a:lnTo>
              <a:lnTo>
                <a:pt x="298437" y="1286476"/>
              </a:lnTo>
              <a:lnTo>
                <a:pt x="295419" y="1283058"/>
              </a:lnTo>
              <a:lnTo>
                <a:pt x="291027" y="1278310"/>
              </a:lnTo>
              <a:lnTo>
                <a:pt x="292063" y="1271591"/>
              </a:lnTo>
              <a:lnTo>
                <a:pt x="285160" y="1268589"/>
              </a:lnTo>
              <a:lnTo>
                <a:pt x="285338" y="1265654"/>
              </a:lnTo>
              <a:lnTo>
                <a:pt x="278299" y="1260125"/>
              </a:lnTo>
              <a:lnTo>
                <a:pt x="281153" y="1257052"/>
              </a:lnTo>
              <a:lnTo>
                <a:pt x="271261" y="1242611"/>
              </a:lnTo>
              <a:lnTo>
                <a:pt x="274474" y="1237502"/>
              </a:lnTo>
              <a:lnTo>
                <a:pt x="283013" y="1230509"/>
              </a:lnTo>
              <a:lnTo>
                <a:pt x="285565" y="1202624"/>
              </a:lnTo>
              <a:lnTo>
                <a:pt x="289575" y="1194925"/>
              </a:lnTo>
              <a:lnTo>
                <a:pt x="292711" y="1200022"/>
              </a:lnTo>
              <a:lnTo>
                <a:pt x="295020" y="1196537"/>
              </a:lnTo>
              <a:lnTo>
                <a:pt x="298920" y="1198959"/>
              </a:lnTo>
              <a:lnTo>
                <a:pt x="307328" y="1198029"/>
              </a:lnTo>
              <a:lnTo>
                <a:pt x="311629" y="1196443"/>
              </a:lnTo>
              <a:lnTo>
                <a:pt x="310705" y="1190266"/>
              </a:lnTo>
              <a:lnTo>
                <a:pt x="317263" y="1178196"/>
              </a:lnTo>
              <a:lnTo>
                <a:pt x="314408" y="1179880"/>
              </a:lnTo>
              <a:lnTo>
                <a:pt x="310826" y="1177965"/>
              </a:lnTo>
              <a:lnTo>
                <a:pt x="311363" y="1174213"/>
              </a:lnTo>
              <a:lnTo>
                <a:pt x="307628" y="1172639"/>
              </a:lnTo>
              <a:lnTo>
                <a:pt x="307042" y="1165073"/>
              </a:lnTo>
              <a:lnTo>
                <a:pt x="309498" y="1158308"/>
              </a:lnTo>
              <a:lnTo>
                <a:pt x="312111" y="1159454"/>
              </a:lnTo>
              <a:lnTo>
                <a:pt x="317260" y="1153846"/>
              </a:lnTo>
              <a:lnTo>
                <a:pt x="313732" y="1149428"/>
              </a:lnTo>
              <a:lnTo>
                <a:pt x="316132" y="1140975"/>
              </a:lnTo>
              <a:lnTo>
                <a:pt x="313844" y="1141717"/>
              </a:lnTo>
              <a:lnTo>
                <a:pt x="310804" y="1138165"/>
              </a:lnTo>
              <a:lnTo>
                <a:pt x="310678" y="1129658"/>
              </a:lnTo>
              <a:lnTo>
                <a:pt x="313759" y="1124411"/>
              </a:lnTo>
              <a:lnTo>
                <a:pt x="308190" y="1122626"/>
              </a:lnTo>
              <a:lnTo>
                <a:pt x="303961" y="1110912"/>
              </a:lnTo>
              <a:lnTo>
                <a:pt x="301033" y="1110104"/>
              </a:lnTo>
              <a:lnTo>
                <a:pt x="292244" y="1096777"/>
              </a:lnTo>
              <a:lnTo>
                <a:pt x="291944" y="1092193"/>
              </a:lnTo>
              <a:lnTo>
                <a:pt x="287346" y="1085962"/>
              </a:lnTo>
              <a:lnTo>
                <a:pt x="279926" y="1088862"/>
              </a:lnTo>
              <a:lnTo>
                <a:pt x="276554" y="1077772"/>
              </a:lnTo>
              <a:lnTo>
                <a:pt x="270212" y="1076732"/>
              </a:lnTo>
              <a:lnTo>
                <a:pt x="266775" y="1072671"/>
              </a:lnTo>
              <a:lnTo>
                <a:pt x="264659" y="1072537"/>
              </a:lnTo>
              <a:lnTo>
                <a:pt x="264016" y="1076795"/>
              </a:lnTo>
              <a:lnTo>
                <a:pt x="260650" y="1076049"/>
              </a:lnTo>
              <a:lnTo>
                <a:pt x="252637" y="1063653"/>
              </a:lnTo>
              <a:lnTo>
                <a:pt x="250562" y="1044778"/>
              </a:lnTo>
              <a:lnTo>
                <a:pt x="247160" y="1042874"/>
              </a:lnTo>
              <a:lnTo>
                <a:pt x="248524" y="1040885"/>
              </a:lnTo>
              <a:lnTo>
                <a:pt x="246424" y="1035701"/>
              </a:lnTo>
              <a:lnTo>
                <a:pt x="237974" y="1030580"/>
              </a:lnTo>
              <a:lnTo>
                <a:pt x="239041" y="1025298"/>
              </a:lnTo>
              <a:lnTo>
                <a:pt x="234149" y="1022900"/>
              </a:lnTo>
              <a:lnTo>
                <a:pt x="233936" y="1019400"/>
              </a:lnTo>
              <a:lnTo>
                <a:pt x="222421" y="1008479"/>
              </a:lnTo>
              <a:lnTo>
                <a:pt x="221541" y="1004818"/>
              </a:lnTo>
              <a:lnTo>
                <a:pt x="231491" y="993269"/>
              </a:lnTo>
              <a:lnTo>
                <a:pt x="245740" y="998269"/>
              </a:lnTo>
              <a:lnTo>
                <a:pt x="250683" y="997825"/>
              </a:lnTo>
              <a:lnTo>
                <a:pt x="251847" y="992853"/>
              </a:lnTo>
              <a:lnTo>
                <a:pt x="254274" y="984231"/>
              </a:lnTo>
              <a:lnTo>
                <a:pt x="262102" y="985931"/>
              </a:lnTo>
              <a:lnTo>
                <a:pt x="263330" y="977792"/>
              </a:lnTo>
              <a:lnTo>
                <a:pt x="258583" y="974425"/>
              </a:lnTo>
              <a:lnTo>
                <a:pt x="259097" y="964705"/>
              </a:lnTo>
              <a:lnTo>
                <a:pt x="273883" y="963602"/>
              </a:lnTo>
              <a:lnTo>
                <a:pt x="274185" y="959513"/>
              </a:lnTo>
              <a:lnTo>
                <a:pt x="283312" y="960569"/>
              </a:lnTo>
              <a:lnTo>
                <a:pt x="283810" y="966675"/>
              </a:lnTo>
              <a:lnTo>
                <a:pt x="292655" y="967318"/>
              </a:lnTo>
              <a:lnTo>
                <a:pt x="291853" y="963814"/>
              </a:lnTo>
              <a:lnTo>
                <a:pt x="297513" y="958811"/>
              </a:lnTo>
              <a:lnTo>
                <a:pt x="300171" y="952560"/>
              </a:lnTo>
              <a:lnTo>
                <a:pt x="299117" y="941803"/>
              </a:lnTo>
              <a:lnTo>
                <a:pt x="307306" y="945052"/>
              </a:lnTo>
              <a:lnTo>
                <a:pt x="307631" y="940049"/>
              </a:lnTo>
              <a:lnTo>
                <a:pt x="314350" y="935901"/>
              </a:lnTo>
              <a:lnTo>
                <a:pt x="315575" y="931161"/>
              </a:lnTo>
              <a:lnTo>
                <a:pt x="323201" y="927802"/>
              </a:lnTo>
              <a:lnTo>
                <a:pt x="325937" y="928908"/>
              </a:lnTo>
              <a:lnTo>
                <a:pt x="327064" y="923277"/>
              </a:lnTo>
              <a:lnTo>
                <a:pt x="331325" y="922386"/>
              </a:lnTo>
              <a:lnTo>
                <a:pt x="334239" y="917862"/>
              </a:lnTo>
              <a:lnTo>
                <a:pt x="334160" y="915708"/>
              </a:lnTo>
              <a:lnTo>
                <a:pt x="327548" y="913843"/>
              </a:lnTo>
              <a:lnTo>
                <a:pt x="325770" y="908656"/>
              </a:lnTo>
              <a:lnTo>
                <a:pt x="327771" y="897205"/>
              </a:lnTo>
              <a:lnTo>
                <a:pt x="334167" y="893049"/>
              </a:lnTo>
              <a:lnTo>
                <a:pt x="332683" y="887669"/>
              </a:lnTo>
              <a:lnTo>
                <a:pt x="345239" y="881363"/>
              </a:lnTo>
              <a:lnTo>
                <a:pt x="340830" y="872357"/>
              </a:lnTo>
              <a:lnTo>
                <a:pt x="354362" y="866463"/>
              </a:lnTo>
              <a:lnTo>
                <a:pt x="358094" y="867813"/>
              </a:lnTo>
              <a:lnTo>
                <a:pt x="370458" y="861613"/>
              </a:lnTo>
              <a:lnTo>
                <a:pt x="373120" y="853866"/>
              </a:lnTo>
              <a:lnTo>
                <a:pt x="363649" y="840870"/>
              </a:lnTo>
              <a:lnTo>
                <a:pt x="361156" y="831197"/>
              </a:lnTo>
              <a:lnTo>
                <a:pt x="362247" y="822563"/>
              </a:lnTo>
              <a:lnTo>
                <a:pt x="366297" y="815570"/>
              </a:lnTo>
              <a:lnTo>
                <a:pt x="364780" y="811626"/>
              </a:lnTo>
              <a:lnTo>
                <a:pt x="367544" y="807624"/>
              </a:lnTo>
              <a:lnTo>
                <a:pt x="365765" y="796095"/>
              </a:lnTo>
              <a:lnTo>
                <a:pt x="367756" y="793458"/>
              </a:lnTo>
              <a:lnTo>
                <a:pt x="345783" y="778342"/>
              </a:lnTo>
              <a:lnTo>
                <a:pt x="341713" y="760722"/>
              </a:lnTo>
              <a:lnTo>
                <a:pt x="336780" y="756343"/>
              </a:lnTo>
              <a:lnTo>
                <a:pt x="332151" y="739041"/>
              </a:lnTo>
              <a:lnTo>
                <a:pt x="333496" y="731071"/>
              </a:lnTo>
              <a:lnTo>
                <a:pt x="332386" y="724714"/>
              </a:lnTo>
              <a:lnTo>
                <a:pt x="330005" y="711195"/>
              </a:lnTo>
              <a:lnTo>
                <a:pt x="333517" y="707777"/>
              </a:lnTo>
              <a:lnTo>
                <a:pt x="332444" y="704783"/>
              </a:lnTo>
              <a:lnTo>
                <a:pt x="337736" y="698253"/>
              </a:lnTo>
              <a:lnTo>
                <a:pt x="334542" y="696730"/>
              </a:lnTo>
              <a:lnTo>
                <a:pt x="336986" y="694411"/>
              </a:lnTo>
              <a:lnTo>
                <a:pt x="335945" y="690165"/>
              </a:lnTo>
              <a:lnTo>
                <a:pt x="339831" y="691103"/>
              </a:lnTo>
              <a:lnTo>
                <a:pt x="338256" y="684632"/>
              </a:lnTo>
              <a:lnTo>
                <a:pt x="341447" y="684617"/>
              </a:lnTo>
              <a:lnTo>
                <a:pt x="340714" y="680233"/>
              </a:lnTo>
              <a:lnTo>
                <a:pt x="342934" y="680006"/>
              </a:lnTo>
              <a:lnTo>
                <a:pt x="340615" y="673307"/>
              </a:lnTo>
              <a:lnTo>
                <a:pt x="342519" y="667660"/>
              </a:lnTo>
              <a:lnTo>
                <a:pt x="339100" y="668143"/>
              </a:lnTo>
              <a:lnTo>
                <a:pt x="338112" y="648035"/>
              </a:lnTo>
              <a:lnTo>
                <a:pt x="334532" y="647996"/>
              </a:lnTo>
              <a:lnTo>
                <a:pt x="333379" y="644637"/>
              </a:lnTo>
              <a:lnTo>
                <a:pt x="326462" y="646226"/>
              </a:lnTo>
              <a:lnTo>
                <a:pt x="317146" y="636773"/>
              </a:lnTo>
              <a:lnTo>
                <a:pt x="315316" y="634030"/>
              </a:lnTo>
              <a:lnTo>
                <a:pt x="316877" y="626103"/>
              </a:lnTo>
              <a:lnTo>
                <a:pt x="312664" y="618769"/>
              </a:lnTo>
              <a:lnTo>
                <a:pt x="315488" y="613404"/>
              </a:lnTo>
              <a:lnTo>
                <a:pt x="310698" y="612408"/>
              </a:lnTo>
              <a:lnTo>
                <a:pt x="314183" y="609492"/>
              </a:lnTo>
              <a:lnTo>
                <a:pt x="307303" y="595863"/>
              </a:lnTo>
              <a:lnTo>
                <a:pt x="308247" y="581976"/>
              </a:lnTo>
              <a:lnTo>
                <a:pt x="308688" y="581427"/>
              </a:lnTo>
              <a:lnTo>
                <a:pt x="304741" y="581250"/>
              </a:lnTo>
              <a:lnTo>
                <a:pt x="300099" y="573378"/>
              </a:lnTo>
              <a:lnTo>
                <a:pt x="290434" y="570976"/>
              </a:lnTo>
              <a:lnTo>
                <a:pt x="283477" y="556257"/>
              </a:lnTo>
              <a:lnTo>
                <a:pt x="283652" y="544009"/>
              </a:lnTo>
              <a:lnTo>
                <a:pt x="284582" y="538217"/>
              </a:lnTo>
              <a:lnTo>
                <a:pt x="280385" y="537468"/>
              </a:lnTo>
              <a:lnTo>
                <a:pt x="277294" y="530797"/>
              </a:lnTo>
              <a:lnTo>
                <a:pt x="272401" y="530820"/>
              </a:lnTo>
              <a:lnTo>
                <a:pt x="259002" y="523658"/>
              </a:lnTo>
              <a:lnTo>
                <a:pt x="254306" y="526143"/>
              </a:lnTo>
              <a:lnTo>
                <a:pt x="251406" y="523957"/>
              </a:lnTo>
              <a:lnTo>
                <a:pt x="248273" y="535706"/>
              </a:lnTo>
              <a:lnTo>
                <a:pt x="247187" y="534474"/>
              </a:lnTo>
              <a:lnTo>
                <a:pt x="244077" y="534419"/>
              </a:lnTo>
              <a:lnTo>
                <a:pt x="239284" y="521441"/>
              </a:lnTo>
              <a:lnTo>
                <a:pt x="243852" y="517353"/>
              </a:lnTo>
              <a:lnTo>
                <a:pt x="243309" y="508546"/>
              </a:lnTo>
              <a:lnTo>
                <a:pt x="234729" y="503378"/>
              </a:lnTo>
              <a:lnTo>
                <a:pt x="228700" y="492779"/>
              </a:lnTo>
              <a:lnTo>
                <a:pt x="221683" y="486147"/>
              </a:lnTo>
              <a:lnTo>
                <a:pt x="220195" y="485743"/>
              </a:lnTo>
              <a:lnTo>
                <a:pt x="215393" y="490260"/>
              </a:lnTo>
              <a:lnTo>
                <a:pt x="212119" y="498889"/>
              </a:lnTo>
              <a:lnTo>
                <a:pt x="213727" y="501346"/>
              </a:lnTo>
              <a:lnTo>
                <a:pt x="209664" y="505533"/>
              </a:lnTo>
              <a:lnTo>
                <a:pt x="205451" y="507715"/>
              </a:lnTo>
              <a:lnTo>
                <a:pt x="203702" y="498775"/>
              </a:lnTo>
              <a:lnTo>
                <a:pt x="198898" y="492053"/>
              </a:lnTo>
              <a:lnTo>
                <a:pt x="197227" y="494180"/>
              </a:lnTo>
              <a:lnTo>
                <a:pt x="194460" y="490844"/>
              </a:lnTo>
              <a:lnTo>
                <a:pt x="185887" y="494561"/>
              </a:lnTo>
              <a:lnTo>
                <a:pt x="184546" y="491457"/>
              </a:lnTo>
              <a:lnTo>
                <a:pt x="182400" y="492301"/>
              </a:lnTo>
              <a:lnTo>
                <a:pt x="182527" y="488890"/>
              </a:lnTo>
              <a:lnTo>
                <a:pt x="176160" y="488749"/>
              </a:lnTo>
              <a:lnTo>
                <a:pt x="174018" y="483035"/>
              </a:lnTo>
              <a:lnTo>
                <a:pt x="169823" y="482443"/>
              </a:lnTo>
              <a:lnTo>
                <a:pt x="169333" y="475462"/>
              </a:lnTo>
              <a:lnTo>
                <a:pt x="162689" y="475003"/>
              </a:lnTo>
              <a:lnTo>
                <a:pt x="167261" y="472680"/>
              </a:lnTo>
              <a:lnTo>
                <a:pt x="166410" y="469505"/>
              </a:lnTo>
              <a:lnTo>
                <a:pt x="169231" y="465055"/>
              </a:lnTo>
              <a:lnTo>
                <a:pt x="164748" y="466656"/>
              </a:lnTo>
              <a:lnTo>
                <a:pt x="163480" y="462496"/>
              </a:lnTo>
              <a:lnTo>
                <a:pt x="169285" y="461747"/>
              </a:lnTo>
              <a:lnTo>
                <a:pt x="169003" y="457022"/>
              </a:lnTo>
              <a:lnTo>
                <a:pt x="173773" y="457819"/>
              </a:lnTo>
              <a:lnTo>
                <a:pt x="177381" y="449185"/>
              </a:lnTo>
              <a:lnTo>
                <a:pt x="187214" y="452470"/>
              </a:lnTo>
              <a:lnTo>
                <a:pt x="186407" y="447392"/>
              </a:lnTo>
              <a:lnTo>
                <a:pt x="182855" y="437515"/>
              </a:lnTo>
              <a:lnTo>
                <a:pt x="171882" y="441349"/>
              </a:lnTo>
              <a:lnTo>
                <a:pt x="164365" y="437425"/>
              </a:lnTo>
              <a:lnTo>
                <a:pt x="160524" y="432264"/>
              </a:lnTo>
              <a:lnTo>
                <a:pt x="152996" y="433834"/>
              </a:lnTo>
              <a:lnTo>
                <a:pt x="151173" y="429745"/>
              </a:lnTo>
              <a:lnTo>
                <a:pt x="150587" y="416132"/>
              </a:lnTo>
              <a:lnTo>
                <a:pt x="146349" y="405588"/>
              </a:lnTo>
              <a:lnTo>
                <a:pt x="149296" y="404556"/>
              </a:lnTo>
              <a:lnTo>
                <a:pt x="147129" y="401287"/>
              </a:lnTo>
              <a:lnTo>
                <a:pt x="148672" y="394710"/>
              </a:lnTo>
              <a:lnTo>
                <a:pt x="145741" y="390123"/>
              </a:lnTo>
              <a:lnTo>
                <a:pt x="151138" y="374163"/>
              </a:lnTo>
              <a:lnTo>
                <a:pt x="150162" y="364866"/>
              </a:lnTo>
              <a:lnTo>
                <a:pt x="165180" y="338084"/>
              </a:lnTo>
              <a:lnTo>
                <a:pt x="173146" y="345226"/>
              </a:lnTo>
              <a:lnTo>
                <a:pt x="180563" y="339827"/>
              </a:lnTo>
              <a:lnTo>
                <a:pt x="181810" y="331389"/>
              </a:lnTo>
              <a:lnTo>
                <a:pt x="177735" y="323204"/>
              </a:lnTo>
              <a:lnTo>
                <a:pt x="181105" y="321073"/>
              </a:lnTo>
              <a:lnTo>
                <a:pt x="184613" y="311914"/>
              </a:lnTo>
              <a:lnTo>
                <a:pt x="196685" y="300282"/>
              </a:lnTo>
              <a:lnTo>
                <a:pt x="207996" y="293690"/>
              </a:lnTo>
              <a:lnTo>
                <a:pt x="212023" y="293835"/>
              </a:lnTo>
              <a:lnTo>
                <a:pt x="218773" y="294031"/>
              </a:lnTo>
              <a:lnTo>
                <a:pt x="241314" y="291642"/>
              </a:lnTo>
              <a:lnTo>
                <a:pt x="243833" y="286756"/>
              </a:lnTo>
              <a:lnTo>
                <a:pt x="249551" y="285743"/>
              </a:lnTo>
              <a:lnTo>
                <a:pt x="256507" y="286717"/>
              </a:lnTo>
              <a:lnTo>
                <a:pt x="259146" y="291692"/>
              </a:lnTo>
              <a:lnTo>
                <a:pt x="263680" y="291712"/>
              </a:lnTo>
              <a:lnTo>
                <a:pt x="268829" y="287003"/>
              </a:lnTo>
              <a:lnTo>
                <a:pt x="277405" y="286061"/>
              </a:lnTo>
              <a:lnTo>
                <a:pt x="285998" y="279257"/>
              </a:lnTo>
              <a:lnTo>
                <a:pt x="295617" y="278452"/>
              </a:lnTo>
              <a:lnTo>
                <a:pt x="295836" y="290845"/>
              </a:lnTo>
              <a:lnTo>
                <a:pt x="306250" y="288439"/>
              </a:lnTo>
              <a:lnTo>
                <a:pt x="306166" y="284001"/>
              </a:lnTo>
              <a:lnTo>
                <a:pt x="311534" y="280983"/>
              </a:lnTo>
              <a:lnTo>
                <a:pt x="316450" y="283832"/>
              </a:lnTo>
              <a:lnTo>
                <a:pt x="318842" y="282423"/>
              </a:lnTo>
              <a:lnTo>
                <a:pt x="317762" y="289083"/>
              </a:lnTo>
              <a:lnTo>
                <a:pt x="322665" y="292517"/>
              </a:lnTo>
              <a:lnTo>
                <a:pt x="322763" y="292328"/>
              </a:lnTo>
              <a:lnTo>
                <a:pt x="328967" y="285841"/>
              </a:lnTo>
              <a:lnTo>
                <a:pt x="347359" y="277554"/>
              </a:lnTo>
              <a:lnTo>
                <a:pt x="349088" y="273653"/>
              </a:lnTo>
              <a:lnTo>
                <a:pt x="375940" y="258219"/>
              </a:lnTo>
              <a:lnTo>
                <a:pt x="375655" y="254962"/>
              </a:lnTo>
              <a:lnTo>
                <a:pt x="372145" y="254315"/>
              </a:lnTo>
              <a:lnTo>
                <a:pt x="373142" y="249127"/>
              </a:lnTo>
              <a:lnTo>
                <a:pt x="369303" y="249009"/>
              </a:lnTo>
              <a:lnTo>
                <a:pt x="367923" y="246502"/>
              </a:lnTo>
              <a:lnTo>
                <a:pt x="371670" y="243523"/>
              </a:lnTo>
              <a:lnTo>
                <a:pt x="371327" y="237853"/>
              </a:lnTo>
              <a:lnTo>
                <a:pt x="367002" y="228874"/>
              </a:lnTo>
              <a:lnTo>
                <a:pt x="368062" y="222882"/>
              </a:lnTo>
              <a:lnTo>
                <a:pt x="363419" y="216478"/>
              </a:lnTo>
              <a:lnTo>
                <a:pt x="368748" y="216160"/>
              </a:lnTo>
              <a:lnTo>
                <a:pt x="368442" y="214100"/>
              </a:lnTo>
              <a:lnTo>
                <a:pt x="361787" y="212769"/>
              </a:lnTo>
              <a:lnTo>
                <a:pt x="360402" y="216521"/>
              </a:lnTo>
              <a:lnTo>
                <a:pt x="353304" y="216996"/>
              </a:lnTo>
              <a:lnTo>
                <a:pt x="350735" y="201978"/>
              </a:lnTo>
              <a:lnTo>
                <a:pt x="344416" y="200616"/>
              </a:lnTo>
              <a:lnTo>
                <a:pt x="358223" y="192513"/>
              </a:lnTo>
              <a:lnTo>
                <a:pt x="355302" y="183291"/>
              </a:lnTo>
              <a:lnTo>
                <a:pt x="360536" y="178880"/>
              </a:lnTo>
              <a:lnTo>
                <a:pt x="363551" y="171334"/>
              </a:lnTo>
              <a:lnTo>
                <a:pt x="361053" y="162128"/>
              </a:lnTo>
              <a:lnTo>
                <a:pt x="343381" y="155767"/>
              </a:lnTo>
              <a:lnTo>
                <a:pt x="345886" y="149170"/>
              </a:lnTo>
              <a:lnTo>
                <a:pt x="362024" y="141204"/>
              </a:lnTo>
              <a:lnTo>
                <a:pt x="364151" y="143366"/>
              </a:lnTo>
              <a:lnTo>
                <a:pt x="370069" y="136475"/>
              </a:lnTo>
              <a:lnTo>
                <a:pt x="370748" y="147644"/>
              </a:lnTo>
              <a:lnTo>
                <a:pt x="377612" y="147212"/>
              </a:lnTo>
              <a:lnTo>
                <a:pt x="382104" y="151646"/>
              </a:lnTo>
              <a:lnTo>
                <a:pt x="385345" y="148829"/>
              </a:lnTo>
              <a:lnTo>
                <a:pt x="388885" y="133964"/>
              </a:lnTo>
              <a:lnTo>
                <a:pt x="388630" y="132320"/>
              </a:lnTo>
              <a:lnTo>
                <a:pt x="382668" y="134831"/>
              </a:lnTo>
              <a:lnTo>
                <a:pt x="379355" y="127976"/>
              </a:lnTo>
              <a:lnTo>
                <a:pt x="381651" y="117820"/>
              </a:lnTo>
              <a:lnTo>
                <a:pt x="385056" y="117027"/>
              </a:lnTo>
              <a:lnTo>
                <a:pt x="392795" y="115677"/>
              </a:lnTo>
              <a:lnTo>
                <a:pt x="396152" y="116949"/>
              </a:lnTo>
              <a:lnTo>
                <a:pt x="396548" y="120308"/>
              </a:lnTo>
              <a:lnTo>
                <a:pt x="398627" y="118483"/>
              </a:lnTo>
              <a:lnTo>
                <a:pt x="403386" y="110423"/>
              </a:lnTo>
              <a:lnTo>
                <a:pt x="418794" y="102315"/>
              </a:lnTo>
              <a:lnTo>
                <a:pt x="414754" y="98317"/>
              </a:lnTo>
              <a:lnTo>
                <a:pt x="424613" y="92250"/>
              </a:lnTo>
              <a:lnTo>
                <a:pt x="424257" y="83884"/>
              </a:lnTo>
              <a:lnTo>
                <a:pt x="428246" y="86780"/>
              </a:lnTo>
              <a:lnTo>
                <a:pt x="428630" y="83923"/>
              </a:lnTo>
              <a:lnTo>
                <a:pt x="431384" y="83107"/>
              </a:lnTo>
              <a:lnTo>
                <a:pt x="435450" y="88397"/>
              </a:lnTo>
              <a:lnTo>
                <a:pt x="437332" y="86266"/>
              </a:lnTo>
              <a:lnTo>
                <a:pt x="435414" y="84841"/>
              </a:lnTo>
              <a:lnTo>
                <a:pt x="438504" y="80870"/>
              </a:lnTo>
              <a:lnTo>
                <a:pt x="434689" y="77872"/>
              </a:lnTo>
              <a:lnTo>
                <a:pt x="437801" y="73288"/>
              </a:lnTo>
              <a:lnTo>
                <a:pt x="437358" y="66653"/>
              </a:lnTo>
              <a:lnTo>
                <a:pt x="444286" y="60660"/>
              </a:lnTo>
              <a:lnTo>
                <a:pt x="446549" y="64008"/>
              </a:lnTo>
              <a:lnTo>
                <a:pt x="450209" y="61971"/>
              </a:lnTo>
              <a:lnTo>
                <a:pt x="453518" y="56677"/>
              </a:lnTo>
              <a:lnTo>
                <a:pt x="457420" y="59236"/>
              </a:lnTo>
              <a:lnTo>
                <a:pt x="461262" y="64306"/>
              </a:lnTo>
              <a:lnTo>
                <a:pt x="458764" y="68069"/>
              </a:lnTo>
              <a:lnTo>
                <a:pt x="462476" y="71291"/>
              </a:lnTo>
              <a:lnTo>
                <a:pt x="464073" y="77503"/>
              </a:lnTo>
              <a:lnTo>
                <a:pt x="472340" y="81607"/>
              </a:lnTo>
              <a:lnTo>
                <a:pt x="471316" y="87247"/>
              </a:lnTo>
              <a:lnTo>
                <a:pt x="473764" y="88993"/>
              </a:lnTo>
              <a:lnTo>
                <a:pt x="481958" y="83334"/>
              </a:lnTo>
              <a:lnTo>
                <a:pt x="484890" y="87447"/>
              </a:lnTo>
              <a:lnTo>
                <a:pt x="492362" y="84005"/>
              </a:lnTo>
              <a:lnTo>
                <a:pt x="492066" y="79159"/>
              </a:lnTo>
              <a:lnTo>
                <a:pt x="497389" y="71562"/>
              </a:lnTo>
              <a:lnTo>
                <a:pt x="507137" y="72963"/>
              </a:lnTo>
              <a:lnTo>
                <a:pt x="520801" y="70706"/>
              </a:lnTo>
              <a:lnTo>
                <a:pt x="525896" y="78358"/>
              </a:lnTo>
              <a:lnTo>
                <a:pt x="532991" y="79677"/>
              </a:lnTo>
              <a:lnTo>
                <a:pt x="532403" y="63502"/>
              </a:lnTo>
              <a:lnTo>
                <a:pt x="544240" y="50724"/>
              </a:lnTo>
              <a:lnTo>
                <a:pt x="554535" y="44132"/>
              </a:lnTo>
              <a:lnTo>
                <a:pt x="554134" y="36594"/>
              </a:lnTo>
              <a:lnTo>
                <a:pt x="569602" y="29220"/>
              </a:lnTo>
              <a:lnTo>
                <a:pt x="578075" y="24719"/>
              </a:lnTo>
              <a:lnTo>
                <a:pt x="575819" y="16839"/>
              </a:lnTo>
              <a:lnTo>
                <a:pt x="579292" y="13472"/>
              </a:lnTo>
              <a:lnTo>
                <a:pt x="591106" y="8739"/>
              </a:lnTo>
              <a:lnTo>
                <a:pt x="595843" y="8665"/>
              </a:lnTo>
              <a:lnTo>
                <a:pt x="597584" y="11121"/>
              </a:lnTo>
              <a:lnTo>
                <a:pt x="598307" y="9634"/>
              </a:lnTo>
              <a:lnTo>
                <a:pt x="602249" y="13810"/>
              </a:lnTo>
              <a:lnTo>
                <a:pt x="606073" y="13378"/>
              </a:lnTo>
              <a:lnTo>
                <a:pt x="606580" y="7252"/>
              </a:lnTo>
              <a:lnTo>
                <a:pt x="610610" y="5149"/>
              </a:lnTo>
              <a:lnTo>
                <a:pt x="610908" y="0"/>
              </a:lnTo>
              <a:lnTo>
                <a:pt x="624417" y="605"/>
              </a:lnTo>
              <a:lnTo>
                <a:pt x="632954" y="7456"/>
              </a:lnTo>
              <a:lnTo>
                <a:pt x="650708" y="4447"/>
              </a:lnTo>
              <a:lnTo>
                <a:pt x="655404" y="10474"/>
              </a:lnTo>
              <a:lnTo>
                <a:pt x="660197" y="9768"/>
              </a:lnTo>
              <a:lnTo>
                <a:pt x="663923" y="32434"/>
              </a:lnTo>
              <a:lnTo>
                <a:pt x="670409" y="46188"/>
              </a:lnTo>
              <a:lnTo>
                <a:pt x="681547" y="58212"/>
              </a:lnTo>
              <a:lnTo>
                <a:pt x="695357" y="68214"/>
              </a:lnTo>
              <a:lnTo>
                <a:pt x="709807" y="72861"/>
              </a:lnTo>
              <a:lnTo>
                <a:pt x="726712" y="79273"/>
              </a:lnTo>
              <a:lnTo>
                <a:pt x="737870" y="96402"/>
              </a:lnTo>
              <a:lnTo>
                <a:pt x="739867" y="98635"/>
              </a:lnTo>
              <a:lnTo>
                <a:pt x="755410" y="117957"/>
              </a:lnTo>
              <a:lnTo>
                <a:pt x="777549" y="128439"/>
              </a:lnTo>
              <a:lnTo>
                <a:pt x="778599" y="126143"/>
              </a:lnTo>
              <a:lnTo>
                <a:pt x="789735" y="122415"/>
              </a:lnTo>
              <a:lnTo>
                <a:pt x="793529" y="117337"/>
              </a:lnTo>
              <a:lnTo>
                <a:pt x="793911" y="111023"/>
              </a:lnTo>
              <a:lnTo>
                <a:pt x="797851" y="109681"/>
              </a:lnTo>
              <a:lnTo>
                <a:pt x="815192" y="99149"/>
              </a:lnTo>
              <a:lnTo>
                <a:pt x="821830" y="90017"/>
              </a:lnTo>
              <a:lnTo>
                <a:pt x="831189" y="91661"/>
              </a:lnTo>
              <a:lnTo>
                <a:pt x="843269" y="90484"/>
              </a:lnTo>
              <a:lnTo>
                <a:pt x="844614" y="103414"/>
              </a:lnTo>
              <a:lnTo>
                <a:pt x="850643" y="112204"/>
              </a:lnTo>
              <a:lnTo>
                <a:pt x="851951" y="118479"/>
              </a:lnTo>
              <a:lnTo>
                <a:pt x="874622" y="122976"/>
              </a:lnTo>
              <a:lnTo>
                <a:pt x="881838" y="118487"/>
              </a:lnTo>
              <a:lnTo>
                <a:pt x="887457" y="117741"/>
              </a:lnTo>
              <a:lnTo>
                <a:pt x="894098" y="107229"/>
              </a:lnTo>
              <a:lnTo>
                <a:pt x="896291" y="94067"/>
              </a:lnTo>
              <a:lnTo>
                <a:pt x="904430" y="92030"/>
              </a:lnTo>
              <a:lnTo>
                <a:pt x="922594" y="96358"/>
              </a:lnTo>
              <a:lnTo>
                <a:pt x="924850" y="92783"/>
              </a:lnTo>
              <a:lnTo>
                <a:pt x="934303" y="94452"/>
              </a:lnTo>
              <a:lnTo>
                <a:pt x="930314" y="106263"/>
              </a:lnTo>
              <a:lnTo>
                <a:pt x="933451" y="113931"/>
              </a:lnTo>
              <a:lnTo>
                <a:pt x="942442" y="114441"/>
              </a:lnTo>
              <a:lnTo>
                <a:pt x="947080" y="117714"/>
              </a:lnTo>
              <a:lnTo>
                <a:pt x="948509" y="125323"/>
              </a:lnTo>
              <a:lnTo>
                <a:pt x="946128" y="128439"/>
              </a:lnTo>
              <a:lnTo>
                <a:pt x="948152" y="132449"/>
              </a:lnTo>
              <a:lnTo>
                <a:pt x="941842" y="137170"/>
              </a:lnTo>
              <a:lnTo>
                <a:pt x="943830" y="139607"/>
              </a:lnTo>
              <a:lnTo>
                <a:pt x="943006" y="144500"/>
              </a:lnTo>
              <a:lnTo>
                <a:pt x="939501" y="146176"/>
              </a:lnTo>
              <a:lnTo>
                <a:pt x="946187" y="149830"/>
              </a:lnTo>
              <a:lnTo>
                <a:pt x="948507" y="155880"/>
              </a:lnTo>
              <a:lnTo>
                <a:pt x="961824" y="154327"/>
              </a:lnTo>
              <a:lnTo>
                <a:pt x="966476" y="157525"/>
              </a:lnTo>
              <a:lnTo>
                <a:pt x="969767" y="154515"/>
              </a:lnTo>
              <a:lnTo>
                <a:pt x="969614" y="147396"/>
              </a:lnTo>
              <a:lnTo>
                <a:pt x="974235" y="145897"/>
              </a:lnTo>
              <a:lnTo>
                <a:pt x="981209" y="135330"/>
              </a:lnTo>
              <a:lnTo>
                <a:pt x="988066" y="130381"/>
              </a:lnTo>
              <a:lnTo>
                <a:pt x="986343" y="127713"/>
              </a:lnTo>
              <a:lnTo>
                <a:pt x="990488" y="126073"/>
              </a:lnTo>
              <a:lnTo>
                <a:pt x="985956" y="125268"/>
              </a:lnTo>
              <a:lnTo>
                <a:pt x="999689" y="118259"/>
              </a:lnTo>
              <a:lnTo>
                <a:pt x="1004143" y="120885"/>
              </a:lnTo>
              <a:lnTo>
                <a:pt x="1006011" y="127791"/>
              </a:lnTo>
              <a:lnTo>
                <a:pt x="1010905" y="129565"/>
              </a:lnTo>
              <a:lnTo>
                <a:pt x="1015843" y="122874"/>
              </a:lnTo>
              <a:lnTo>
                <a:pt x="1020611" y="118566"/>
              </a:lnTo>
              <a:lnTo>
                <a:pt x="1011743" y="100675"/>
              </a:lnTo>
              <a:lnTo>
                <a:pt x="1013356" y="91057"/>
              </a:lnTo>
              <a:lnTo>
                <a:pt x="1011502" y="83860"/>
              </a:lnTo>
              <a:lnTo>
                <a:pt x="1018147" y="86175"/>
              </a:lnTo>
              <a:lnTo>
                <a:pt x="1019607" y="89974"/>
              </a:lnTo>
              <a:lnTo>
                <a:pt x="1025773" y="91187"/>
              </a:lnTo>
              <a:lnTo>
                <a:pt x="1029070" y="90166"/>
              </a:lnTo>
              <a:lnTo>
                <a:pt x="1027666" y="85720"/>
              </a:lnTo>
              <a:lnTo>
                <a:pt x="1031223" y="82777"/>
              </a:lnTo>
              <a:lnTo>
                <a:pt x="1031577" y="91748"/>
              </a:lnTo>
              <a:lnTo>
                <a:pt x="1045677" y="82012"/>
              </a:lnTo>
              <a:lnTo>
                <a:pt x="1045624" y="78499"/>
              </a:lnTo>
              <a:lnTo>
                <a:pt x="1036509" y="66186"/>
              </a:lnTo>
              <a:lnTo>
                <a:pt x="1036895" y="61418"/>
              </a:lnTo>
              <a:lnTo>
                <a:pt x="1030658" y="56108"/>
              </a:lnTo>
              <a:lnTo>
                <a:pt x="1036098" y="52137"/>
              </a:lnTo>
              <a:lnTo>
                <a:pt x="1041401" y="43174"/>
              </a:lnTo>
              <a:lnTo>
                <a:pt x="1046033" y="53758"/>
              </a:lnTo>
              <a:lnTo>
                <a:pt x="1061223" y="50858"/>
              </a:lnTo>
              <a:lnTo>
                <a:pt x="1067581" y="54342"/>
              </a:lnTo>
              <a:lnTo>
                <a:pt x="1067204" y="56108"/>
              </a:lnTo>
              <a:lnTo>
                <a:pt x="1062366" y="66076"/>
              </a:lnTo>
              <a:lnTo>
                <a:pt x="1072449" y="81023"/>
              </a:lnTo>
              <a:lnTo>
                <a:pt x="1072660" y="99337"/>
              </a:lnTo>
              <a:lnTo>
                <a:pt x="1076399" y="101668"/>
              </a:lnTo>
              <a:lnTo>
                <a:pt x="1081221" y="101688"/>
              </a:lnTo>
              <a:lnTo>
                <a:pt x="1081535" y="98450"/>
              </a:lnTo>
              <a:lnTo>
                <a:pt x="1084066" y="100063"/>
              </a:lnTo>
              <a:lnTo>
                <a:pt x="1082170" y="106789"/>
              </a:lnTo>
              <a:lnTo>
                <a:pt x="1084726" y="119817"/>
              </a:lnTo>
              <a:lnTo>
                <a:pt x="1096214" y="124275"/>
              </a:lnTo>
              <a:lnTo>
                <a:pt x="1095558" y="136028"/>
              </a:lnTo>
              <a:lnTo>
                <a:pt x="1112106" y="146282"/>
              </a:lnTo>
              <a:lnTo>
                <a:pt x="1115050" y="153863"/>
              </a:lnTo>
              <a:lnTo>
                <a:pt x="1115035" y="156826"/>
              </a:lnTo>
              <a:lnTo>
                <a:pt x="1118388" y="163615"/>
              </a:lnTo>
              <a:lnTo>
                <a:pt x="1121306" y="173755"/>
              </a:lnTo>
              <a:lnTo>
                <a:pt x="1126371" y="178040"/>
              </a:lnTo>
              <a:lnTo>
                <a:pt x="1131703" y="185312"/>
              </a:lnTo>
              <a:lnTo>
                <a:pt x="1124169" y="199949"/>
              </a:lnTo>
              <a:lnTo>
                <a:pt x="1127336" y="203921"/>
              </a:lnTo>
              <a:lnTo>
                <a:pt x="1140202" y="207197"/>
              </a:lnTo>
              <a:lnTo>
                <a:pt x="1138506" y="215473"/>
              </a:lnTo>
              <a:lnTo>
                <a:pt x="1142057" y="226712"/>
              </a:lnTo>
              <a:lnTo>
                <a:pt x="1142677" y="234702"/>
              </a:lnTo>
              <a:lnTo>
                <a:pt x="1144637" y="244465"/>
              </a:lnTo>
              <a:lnTo>
                <a:pt x="1142921" y="250999"/>
              </a:lnTo>
              <a:lnTo>
                <a:pt x="1138323" y="256948"/>
              </a:lnTo>
              <a:lnTo>
                <a:pt x="1137103" y="263772"/>
              </a:lnTo>
              <a:lnTo>
                <a:pt x="1142900" y="271648"/>
              </a:lnTo>
              <a:lnTo>
                <a:pt x="1152290" y="275701"/>
              </a:lnTo>
              <a:lnTo>
                <a:pt x="1164747" y="273088"/>
              </a:lnTo>
              <a:lnTo>
                <a:pt x="1168056" y="275462"/>
              </a:lnTo>
              <a:lnTo>
                <a:pt x="1170146" y="283813"/>
              </a:lnTo>
              <a:lnTo>
                <a:pt x="1180281" y="285005"/>
              </a:lnTo>
              <a:lnTo>
                <a:pt x="1184699" y="292328"/>
              </a:lnTo>
              <a:lnTo>
                <a:pt x="1191147" y="292109"/>
              </a:lnTo>
              <a:lnTo>
                <a:pt x="1208738" y="280116"/>
              </a:lnTo>
              <a:lnTo>
                <a:pt x="1214928" y="288204"/>
              </a:lnTo>
              <a:lnTo>
                <a:pt x="1210800" y="293345"/>
              </a:lnTo>
              <a:lnTo>
                <a:pt x="1213989" y="299631"/>
              </a:lnTo>
              <a:lnTo>
                <a:pt x="1214373" y="299788"/>
              </a:lnTo>
              <a:lnTo>
                <a:pt x="1222676" y="297119"/>
              </a:lnTo>
              <a:lnTo>
                <a:pt x="1227209" y="300620"/>
              </a:lnTo>
              <a:lnTo>
                <a:pt x="1224773" y="317054"/>
              </a:lnTo>
              <a:lnTo>
                <a:pt x="1228764" y="323804"/>
              </a:lnTo>
              <a:lnTo>
                <a:pt x="1245984" y="332100"/>
              </a:lnTo>
              <a:lnTo>
                <a:pt x="1250336" y="327316"/>
              </a:lnTo>
              <a:lnTo>
                <a:pt x="1254212" y="319805"/>
              </a:lnTo>
              <a:lnTo>
                <a:pt x="1262514" y="316933"/>
              </a:lnTo>
              <a:lnTo>
                <a:pt x="1272831" y="321807"/>
              </a:lnTo>
              <a:lnTo>
                <a:pt x="1290962" y="322431"/>
              </a:lnTo>
              <a:lnTo>
                <a:pt x="1286718" y="334203"/>
              </a:lnTo>
              <a:lnTo>
                <a:pt x="1289793" y="336765"/>
              </a:lnTo>
              <a:lnTo>
                <a:pt x="1296201" y="335816"/>
              </a:lnTo>
              <a:lnTo>
                <a:pt x="1303647" y="334411"/>
              </a:lnTo>
              <a:lnTo>
                <a:pt x="1304819" y="339085"/>
              </a:lnTo>
              <a:lnTo>
                <a:pt x="1318501" y="348542"/>
              </a:lnTo>
              <a:lnTo>
                <a:pt x="1320619" y="355413"/>
              </a:lnTo>
              <a:lnTo>
                <a:pt x="1317974" y="362893"/>
              </a:lnTo>
              <a:lnTo>
                <a:pt x="1323272" y="372107"/>
              </a:lnTo>
              <a:lnTo>
                <a:pt x="1311597" y="378746"/>
              </a:lnTo>
              <a:lnTo>
                <a:pt x="1316730" y="389161"/>
              </a:lnTo>
              <a:lnTo>
                <a:pt x="1309619" y="393914"/>
              </a:lnTo>
              <a:lnTo>
                <a:pt x="1309162" y="398614"/>
              </a:lnTo>
              <a:lnTo>
                <a:pt x="1311591" y="407585"/>
              </a:lnTo>
              <a:lnTo>
                <a:pt x="1304374" y="417835"/>
              </a:lnTo>
              <a:lnTo>
                <a:pt x="1307569" y="431201"/>
              </a:lnTo>
              <a:lnTo>
                <a:pt x="1313969" y="444869"/>
              </a:lnTo>
              <a:lnTo>
                <a:pt x="1311099" y="466067"/>
              </a:lnTo>
              <a:lnTo>
                <a:pt x="1312234" y="473554"/>
              </a:lnTo>
              <a:lnTo>
                <a:pt x="1309291" y="487874"/>
              </a:lnTo>
              <a:lnTo>
                <a:pt x="1311402" y="490586"/>
              </a:lnTo>
              <a:lnTo>
                <a:pt x="1315465" y="490543"/>
              </a:lnTo>
              <a:lnTo>
                <a:pt x="1322617" y="490126"/>
              </a:lnTo>
              <a:lnTo>
                <a:pt x="1317679" y="494698"/>
              </a:lnTo>
              <a:lnTo>
                <a:pt x="1312299" y="495047"/>
              </a:lnTo>
              <a:lnTo>
                <a:pt x="1311161" y="503472"/>
              </a:lnTo>
              <a:lnTo>
                <a:pt x="1308562" y="499317"/>
              </a:lnTo>
              <a:lnTo>
                <a:pt x="1302592" y="496958"/>
              </a:lnTo>
              <a:lnTo>
                <a:pt x="1298394" y="496083"/>
              </a:lnTo>
              <a:lnTo>
                <a:pt x="1291619" y="499125"/>
              </a:lnTo>
              <a:lnTo>
                <a:pt x="1282641" y="496625"/>
              </a:lnTo>
              <a:lnTo>
                <a:pt x="1285074" y="504328"/>
              </a:lnTo>
              <a:lnTo>
                <a:pt x="1284028" y="512899"/>
              </a:lnTo>
              <a:lnTo>
                <a:pt x="1283851" y="515147"/>
              </a:lnTo>
              <a:lnTo>
                <a:pt x="1275031" y="522085"/>
              </a:lnTo>
              <a:lnTo>
                <a:pt x="1260945" y="521885"/>
              </a:lnTo>
              <a:lnTo>
                <a:pt x="1249543" y="526284"/>
              </a:lnTo>
              <a:lnTo>
                <a:pt x="1251062" y="529863"/>
              </a:lnTo>
              <a:lnTo>
                <a:pt x="1245658" y="533567"/>
              </a:lnTo>
              <a:lnTo>
                <a:pt x="1246880" y="538716"/>
              </a:lnTo>
              <a:lnTo>
                <a:pt x="1251492" y="543323"/>
              </a:lnTo>
              <a:lnTo>
                <a:pt x="1242243" y="545375"/>
              </a:lnTo>
              <a:lnTo>
                <a:pt x="1236227" y="543428"/>
              </a:lnTo>
              <a:lnTo>
                <a:pt x="1229595" y="557324"/>
              </a:lnTo>
              <a:lnTo>
                <a:pt x="1223672" y="555142"/>
              </a:lnTo>
              <a:lnTo>
                <a:pt x="1217302" y="557540"/>
              </a:lnTo>
              <a:lnTo>
                <a:pt x="1188491" y="563069"/>
              </a:lnTo>
              <a:lnTo>
                <a:pt x="1185765" y="561668"/>
              </a:lnTo>
              <a:lnTo>
                <a:pt x="1188240" y="577643"/>
              </a:lnTo>
              <a:lnTo>
                <a:pt x="1185252" y="581819"/>
              </a:lnTo>
              <a:lnTo>
                <a:pt x="1171506" y="576113"/>
              </a:lnTo>
              <a:lnTo>
                <a:pt x="1168399" y="577130"/>
              </a:lnTo>
              <a:lnTo>
                <a:pt x="1163158" y="578707"/>
              </a:lnTo>
              <a:lnTo>
                <a:pt x="1161710" y="581830"/>
              </a:lnTo>
              <a:lnTo>
                <a:pt x="1164733" y="593791"/>
              </a:lnTo>
              <a:lnTo>
                <a:pt x="1173331" y="600337"/>
              </a:lnTo>
              <a:lnTo>
                <a:pt x="1176727" y="610324"/>
              </a:lnTo>
              <a:lnTo>
                <a:pt x="1181049" y="614272"/>
              </a:lnTo>
              <a:lnTo>
                <a:pt x="1175248" y="619530"/>
              </a:lnTo>
              <a:lnTo>
                <a:pt x="1175702" y="636165"/>
              </a:lnTo>
              <a:lnTo>
                <a:pt x="1184588" y="648561"/>
              </a:lnTo>
              <a:lnTo>
                <a:pt x="1188708" y="661040"/>
              </a:lnTo>
              <a:lnTo>
                <a:pt x="1180722" y="666554"/>
              </a:lnTo>
              <a:lnTo>
                <a:pt x="1177525" y="666024"/>
              </a:lnTo>
              <a:lnTo>
                <a:pt x="1177492" y="678538"/>
              </a:lnTo>
              <a:lnTo>
                <a:pt x="1182730" y="684985"/>
              </a:lnTo>
              <a:lnTo>
                <a:pt x="1184814" y="692783"/>
              </a:lnTo>
              <a:lnTo>
                <a:pt x="1181262" y="697821"/>
              </a:lnTo>
              <a:lnTo>
                <a:pt x="1178765" y="711815"/>
              </a:lnTo>
              <a:lnTo>
                <a:pt x="1186027" y="714409"/>
              </a:lnTo>
              <a:lnTo>
                <a:pt x="1188907" y="722748"/>
              </a:lnTo>
              <a:lnTo>
                <a:pt x="1198811" y="734681"/>
              </a:lnTo>
              <a:lnTo>
                <a:pt x="1193639" y="739771"/>
              </a:lnTo>
              <a:lnTo>
                <a:pt x="1196952" y="744986"/>
              </a:lnTo>
              <a:lnTo>
                <a:pt x="1193191" y="751885"/>
              </a:lnTo>
              <a:lnTo>
                <a:pt x="1193956" y="755197"/>
              </a:lnTo>
              <a:lnTo>
                <a:pt x="1193499" y="756606"/>
              </a:lnTo>
              <a:lnTo>
                <a:pt x="1188439" y="763618"/>
              </a:lnTo>
              <a:lnTo>
                <a:pt x="1187161" y="772502"/>
              </a:lnTo>
              <a:lnTo>
                <a:pt x="1188147" y="780504"/>
              </a:lnTo>
              <a:lnTo>
                <a:pt x="1192660" y="786284"/>
              </a:lnTo>
              <a:lnTo>
                <a:pt x="1194028" y="807600"/>
              </a:lnTo>
              <a:lnTo>
                <a:pt x="1198624" y="813534"/>
              </a:lnTo>
              <a:lnTo>
                <a:pt x="1200051" y="820621"/>
              </a:lnTo>
              <a:lnTo>
                <a:pt x="1200051" y="820707"/>
              </a:lnTo>
              <a:lnTo>
                <a:pt x="1200923" y="827072"/>
              </a:lnTo>
              <a:lnTo>
                <a:pt x="1204946" y="827696"/>
              </a:lnTo>
              <a:lnTo>
                <a:pt x="1198610" y="834606"/>
              </a:lnTo>
              <a:lnTo>
                <a:pt x="1199704" y="839418"/>
              </a:lnTo>
              <a:lnTo>
                <a:pt x="1190021" y="842718"/>
              </a:lnTo>
              <a:lnTo>
                <a:pt x="1182456" y="843569"/>
              </a:lnTo>
              <a:lnTo>
                <a:pt x="1175696" y="854412"/>
              </a:lnTo>
              <a:lnTo>
                <a:pt x="1167267" y="856468"/>
              </a:lnTo>
              <a:lnTo>
                <a:pt x="1168399" y="854628"/>
              </a:lnTo>
              <a:lnTo>
                <a:pt x="1165655" y="851171"/>
              </a:lnTo>
              <a:lnTo>
                <a:pt x="1159430" y="851826"/>
              </a:lnTo>
              <a:lnTo>
                <a:pt x="1153433" y="844766"/>
              </a:lnTo>
              <a:lnTo>
                <a:pt x="1152024" y="856299"/>
              </a:lnTo>
              <a:lnTo>
                <a:pt x="1143924" y="862347"/>
              </a:lnTo>
              <a:lnTo>
                <a:pt x="1130410" y="855303"/>
              </a:lnTo>
              <a:lnTo>
                <a:pt x="1121871" y="853784"/>
              </a:lnTo>
              <a:lnTo>
                <a:pt x="1120189" y="857850"/>
              </a:lnTo>
              <a:lnTo>
                <a:pt x="1116172" y="858336"/>
              </a:lnTo>
              <a:lnTo>
                <a:pt x="1119373" y="871670"/>
              </a:lnTo>
              <a:lnTo>
                <a:pt x="1110589" y="881210"/>
              </a:lnTo>
              <a:lnTo>
                <a:pt x="1109145" y="888588"/>
              </a:lnTo>
              <a:lnTo>
                <a:pt x="1111208" y="898512"/>
              </a:lnTo>
              <a:lnTo>
                <a:pt x="1131397" y="907679"/>
              </a:lnTo>
              <a:lnTo>
                <a:pt x="1134886" y="915413"/>
              </a:lnTo>
              <a:lnTo>
                <a:pt x="1142448" y="920801"/>
              </a:lnTo>
              <a:lnTo>
                <a:pt x="1152399" y="944173"/>
              </a:lnTo>
              <a:lnTo>
                <a:pt x="1146144" y="946081"/>
              </a:lnTo>
              <a:lnTo>
                <a:pt x="1147917" y="948816"/>
              </a:lnTo>
              <a:lnTo>
                <a:pt x="1141960" y="958454"/>
              </a:lnTo>
              <a:lnTo>
                <a:pt x="1139123" y="957202"/>
              </a:lnTo>
              <a:lnTo>
                <a:pt x="1139037" y="960369"/>
              </a:lnTo>
              <a:lnTo>
                <a:pt x="1125779" y="960451"/>
              </a:lnTo>
              <a:lnTo>
                <a:pt x="1128853" y="970344"/>
              </a:lnTo>
              <a:lnTo>
                <a:pt x="1131653" y="972659"/>
              </a:lnTo>
              <a:lnTo>
                <a:pt x="1131408" y="970348"/>
              </a:lnTo>
              <a:lnTo>
                <a:pt x="1134748" y="968711"/>
              </a:lnTo>
              <a:lnTo>
                <a:pt x="1134126" y="976780"/>
              </a:lnTo>
              <a:lnTo>
                <a:pt x="1129176" y="980217"/>
              </a:lnTo>
              <a:lnTo>
                <a:pt x="1128458" y="981265"/>
              </a:lnTo>
              <a:lnTo>
                <a:pt x="1128297" y="989027"/>
              </a:lnTo>
              <a:lnTo>
                <a:pt x="1131937" y="987959"/>
              </a:lnTo>
              <a:lnTo>
                <a:pt x="1134642" y="1000862"/>
              </a:lnTo>
              <a:lnTo>
                <a:pt x="1131815" y="1008624"/>
              </a:lnTo>
              <a:lnTo>
                <a:pt x="1126969" y="1012945"/>
              </a:lnTo>
              <a:lnTo>
                <a:pt x="1130111" y="1018878"/>
              </a:lnTo>
              <a:lnTo>
                <a:pt x="1123865" y="1031694"/>
              </a:lnTo>
              <a:lnTo>
                <a:pt x="1107369" y="1041811"/>
              </a:lnTo>
              <a:lnTo>
                <a:pt x="1115704" y="1052226"/>
              </a:lnTo>
              <a:lnTo>
                <a:pt x="1122488" y="1049875"/>
              </a:lnTo>
              <a:lnTo>
                <a:pt x="1125353" y="1053858"/>
              </a:lnTo>
              <a:lnTo>
                <a:pt x="1129801" y="1054121"/>
              </a:lnTo>
              <a:lnTo>
                <a:pt x="1136945" y="1059203"/>
              </a:lnTo>
              <a:lnTo>
                <a:pt x="1141642" y="1067310"/>
              </a:lnTo>
              <a:lnTo>
                <a:pt x="1137783" y="1071835"/>
              </a:lnTo>
              <a:lnTo>
                <a:pt x="1135731" y="1073927"/>
              </a:lnTo>
              <a:lnTo>
                <a:pt x="1133751" y="1078585"/>
              </a:lnTo>
              <a:lnTo>
                <a:pt x="1135722" y="1079864"/>
              </a:lnTo>
              <a:lnTo>
                <a:pt x="1136884" y="1083580"/>
              </a:lnTo>
              <a:lnTo>
                <a:pt x="1142723" y="1087371"/>
              </a:lnTo>
              <a:lnTo>
                <a:pt x="1146598" y="1093551"/>
              </a:lnTo>
              <a:lnTo>
                <a:pt x="1150038" y="1087382"/>
              </a:lnTo>
              <a:lnTo>
                <a:pt x="1155164" y="1088191"/>
              </a:lnTo>
              <a:lnTo>
                <a:pt x="1155215" y="1090369"/>
              </a:lnTo>
              <a:lnTo>
                <a:pt x="1156432" y="1090808"/>
              </a:lnTo>
              <a:lnTo>
                <a:pt x="1160004" y="1099485"/>
              </a:lnTo>
              <a:lnTo>
                <a:pt x="1161331" y="1106360"/>
              </a:lnTo>
              <a:lnTo>
                <a:pt x="1165476" y="1109590"/>
              </a:lnTo>
              <a:lnTo>
                <a:pt x="1170187" y="1110402"/>
              </a:lnTo>
              <a:lnTo>
                <a:pt x="1167529" y="1115307"/>
              </a:lnTo>
              <a:lnTo>
                <a:pt x="1171560" y="1124050"/>
              </a:lnTo>
              <a:lnTo>
                <a:pt x="1171717" y="1128661"/>
              </a:lnTo>
              <a:lnTo>
                <a:pt x="1166981" y="1135285"/>
              </a:lnTo>
              <a:lnTo>
                <a:pt x="1167538" y="1145205"/>
              </a:lnTo>
              <a:lnTo>
                <a:pt x="1180081" y="1162601"/>
              </a:lnTo>
              <a:lnTo>
                <a:pt x="1187070" y="1180590"/>
              </a:lnTo>
              <a:lnTo>
                <a:pt x="1195619" y="1190667"/>
              </a:lnTo>
              <a:lnTo>
                <a:pt x="1197640" y="1200167"/>
              </a:lnTo>
              <a:lnTo>
                <a:pt x="1199740" y="1205846"/>
              </a:lnTo>
              <a:lnTo>
                <a:pt x="1210277" y="1211787"/>
              </a:lnTo>
              <a:lnTo>
                <a:pt x="1223397" y="1213302"/>
              </a:lnTo>
              <a:lnTo>
                <a:pt x="1225413" y="1215334"/>
              </a:lnTo>
              <a:lnTo>
                <a:pt x="1225044" y="1223563"/>
              </a:lnTo>
              <a:lnTo>
                <a:pt x="1230053" y="1225168"/>
              </a:lnTo>
              <a:lnTo>
                <a:pt x="1238363" y="1235410"/>
              </a:lnTo>
              <a:lnTo>
                <a:pt x="1246622" y="1239751"/>
              </a:lnTo>
              <a:lnTo>
                <a:pt x="1257327" y="1241473"/>
              </a:lnTo>
              <a:lnTo>
                <a:pt x="1257809" y="1245778"/>
              </a:lnTo>
              <a:lnTo>
                <a:pt x="1273308" y="1259791"/>
              </a:lnTo>
              <a:lnTo>
                <a:pt x="1278393" y="1267734"/>
              </a:lnTo>
              <a:lnTo>
                <a:pt x="1281667" y="1276736"/>
              </a:lnTo>
              <a:lnTo>
                <a:pt x="1288592" y="1284153"/>
              </a:lnTo>
              <a:lnTo>
                <a:pt x="1282622" y="1295133"/>
              </a:lnTo>
              <a:lnTo>
                <a:pt x="1283917" y="1302612"/>
              </a:lnTo>
              <a:lnTo>
                <a:pt x="1288743" y="1310123"/>
              </a:lnTo>
              <a:lnTo>
                <a:pt x="1287654" y="1314541"/>
              </a:lnTo>
              <a:lnTo>
                <a:pt x="1291474" y="1322170"/>
              </a:lnTo>
              <a:lnTo>
                <a:pt x="1291372" y="1327397"/>
              </a:lnTo>
              <a:lnTo>
                <a:pt x="1295670" y="1338514"/>
              </a:lnTo>
              <a:lnTo>
                <a:pt x="1296291" y="1341206"/>
              </a:lnTo>
              <a:lnTo>
                <a:pt x="1301038" y="1341403"/>
              </a:lnTo>
              <a:lnTo>
                <a:pt x="1309175" y="1346488"/>
              </a:lnTo>
              <a:lnTo>
                <a:pt x="1307886" y="1354376"/>
              </a:lnTo>
              <a:lnTo>
                <a:pt x="1309818" y="1355804"/>
              </a:lnTo>
              <a:lnTo>
                <a:pt x="1307993" y="1360023"/>
              </a:lnTo>
              <a:lnTo>
                <a:pt x="1298829" y="1365187"/>
              </a:lnTo>
              <a:lnTo>
                <a:pt x="1297501" y="1370818"/>
              </a:lnTo>
              <a:lnTo>
                <a:pt x="1296773" y="1374585"/>
              </a:lnTo>
              <a:lnTo>
                <a:pt x="1301489" y="1382834"/>
              </a:lnTo>
              <a:lnTo>
                <a:pt x="1298325" y="1391004"/>
              </a:lnTo>
              <a:lnTo>
                <a:pt x="1302648" y="1394799"/>
              </a:lnTo>
              <a:lnTo>
                <a:pt x="1295968" y="1395764"/>
              </a:lnTo>
              <a:lnTo>
                <a:pt x="1296124" y="1398915"/>
              </a:lnTo>
              <a:lnTo>
                <a:pt x="1292450" y="1399759"/>
              </a:lnTo>
              <a:lnTo>
                <a:pt x="1294607" y="1405692"/>
              </a:lnTo>
              <a:lnTo>
                <a:pt x="1294596" y="1407148"/>
              </a:lnTo>
              <a:lnTo>
                <a:pt x="1285745" y="1412744"/>
              </a:lnTo>
              <a:lnTo>
                <a:pt x="1283249" y="1410915"/>
              </a:lnTo>
              <a:lnTo>
                <a:pt x="1281378" y="1413482"/>
              </a:lnTo>
              <a:lnTo>
                <a:pt x="1275289" y="1414169"/>
              </a:lnTo>
              <a:lnTo>
                <a:pt x="1272831" y="1417837"/>
              </a:lnTo>
              <a:lnTo>
                <a:pt x="1265171" y="1419242"/>
              </a:lnTo>
              <a:lnTo>
                <a:pt x="1263639" y="1422990"/>
              </a:lnTo>
              <a:lnTo>
                <a:pt x="1260832" y="1421667"/>
              </a:lnTo>
              <a:lnTo>
                <a:pt x="1257094" y="1426255"/>
              </a:lnTo>
              <a:lnTo>
                <a:pt x="1258101" y="1432102"/>
              </a:lnTo>
              <a:lnTo>
                <a:pt x="1253688" y="1431643"/>
              </a:lnTo>
              <a:lnTo>
                <a:pt x="1253678" y="1434064"/>
              </a:lnTo>
              <a:lnTo>
                <a:pt x="1250487" y="1434350"/>
              </a:lnTo>
              <a:lnTo>
                <a:pt x="1251044" y="1438769"/>
              </a:lnTo>
              <a:lnTo>
                <a:pt x="1244087" y="1450781"/>
              </a:lnTo>
              <a:lnTo>
                <a:pt x="1245839" y="1459771"/>
              </a:lnTo>
              <a:lnTo>
                <a:pt x="1248670" y="1462432"/>
              </a:lnTo>
              <a:lnTo>
                <a:pt x="1245132" y="1464245"/>
              </a:lnTo>
              <a:lnTo>
                <a:pt x="1247168" y="1468075"/>
              </a:lnTo>
              <a:lnTo>
                <a:pt x="1245242" y="1474322"/>
              </a:lnTo>
              <a:lnTo>
                <a:pt x="1248960" y="1480884"/>
              </a:lnTo>
              <a:lnTo>
                <a:pt x="1247474" y="1485463"/>
              </a:lnTo>
              <a:lnTo>
                <a:pt x="1249863" y="1488838"/>
              </a:lnTo>
              <a:lnTo>
                <a:pt x="1253309" y="1507533"/>
              </a:lnTo>
              <a:lnTo>
                <a:pt x="1255402" y="1513034"/>
              </a:lnTo>
              <a:lnTo>
                <a:pt x="1264782" y="1504134"/>
              </a:lnTo>
              <a:lnTo>
                <a:pt x="1263531" y="1499979"/>
              </a:lnTo>
              <a:lnTo>
                <a:pt x="1267297" y="1499414"/>
              </a:lnTo>
              <a:lnTo>
                <a:pt x="1267085" y="1497130"/>
              </a:lnTo>
              <a:lnTo>
                <a:pt x="1261213" y="1494610"/>
              </a:lnTo>
              <a:lnTo>
                <a:pt x="1261795" y="1491655"/>
              </a:lnTo>
              <a:lnTo>
                <a:pt x="1266988" y="1490764"/>
              </a:lnTo>
              <a:lnTo>
                <a:pt x="1268466" y="1485663"/>
              </a:lnTo>
              <a:lnTo>
                <a:pt x="1271443" y="1487931"/>
              </a:lnTo>
              <a:lnTo>
                <a:pt x="1275674" y="1486330"/>
              </a:lnTo>
              <a:lnTo>
                <a:pt x="1275062" y="1482826"/>
              </a:lnTo>
              <a:lnTo>
                <a:pt x="1277847" y="1481610"/>
              </a:lnTo>
              <a:lnTo>
                <a:pt x="1274234" y="1480201"/>
              </a:lnTo>
              <a:lnTo>
                <a:pt x="1276400" y="1473133"/>
              </a:lnTo>
              <a:lnTo>
                <a:pt x="1282084" y="1472160"/>
              </a:lnTo>
              <a:lnTo>
                <a:pt x="1284636" y="1468703"/>
              </a:lnTo>
              <a:lnTo>
                <a:pt x="1292595" y="1478282"/>
              </a:lnTo>
              <a:lnTo>
                <a:pt x="1293443" y="1473879"/>
              </a:lnTo>
              <a:lnTo>
                <a:pt x="1297183" y="1474774"/>
              </a:lnTo>
              <a:lnTo>
                <a:pt x="1296815" y="1470944"/>
              </a:lnTo>
              <a:lnTo>
                <a:pt x="1304840" y="1469523"/>
              </a:lnTo>
              <a:lnTo>
                <a:pt x="1310234" y="1473796"/>
              </a:lnTo>
              <a:lnTo>
                <a:pt x="1309919" y="1481017"/>
              </a:lnTo>
              <a:lnTo>
                <a:pt x="1313601" y="1484541"/>
              </a:lnTo>
              <a:lnTo>
                <a:pt x="1315075" y="1483414"/>
              </a:lnTo>
              <a:lnTo>
                <a:pt x="1313934" y="1490227"/>
              </a:lnTo>
              <a:lnTo>
                <a:pt x="1321142" y="1489705"/>
              </a:lnTo>
              <a:lnTo>
                <a:pt x="1329673" y="1512881"/>
              </a:lnTo>
              <a:lnTo>
                <a:pt x="1330574" y="1517857"/>
              </a:lnTo>
              <a:lnTo>
                <a:pt x="1333723" y="1518242"/>
              </a:lnTo>
              <a:lnTo>
                <a:pt x="1332411" y="1511457"/>
              </a:lnTo>
              <a:lnTo>
                <a:pt x="1333594" y="1513698"/>
              </a:lnTo>
              <a:lnTo>
                <a:pt x="1334058" y="1509742"/>
              </a:lnTo>
              <a:lnTo>
                <a:pt x="1336072" y="1509844"/>
              </a:lnTo>
              <a:lnTo>
                <a:pt x="1334469" y="1506693"/>
              </a:lnTo>
              <a:lnTo>
                <a:pt x="1338627" y="1504719"/>
              </a:lnTo>
              <a:lnTo>
                <a:pt x="1333689" y="1496757"/>
              </a:lnTo>
              <a:lnTo>
                <a:pt x="1341314" y="1498024"/>
              </a:lnTo>
              <a:lnTo>
                <a:pt x="1346198" y="1494359"/>
              </a:lnTo>
              <a:lnTo>
                <a:pt x="1344102" y="1492044"/>
              </a:lnTo>
              <a:lnTo>
                <a:pt x="1349193" y="1489768"/>
              </a:lnTo>
              <a:lnTo>
                <a:pt x="1356078" y="1492742"/>
              </a:lnTo>
              <a:lnTo>
                <a:pt x="1360854" y="1499570"/>
              </a:lnTo>
              <a:lnTo>
                <a:pt x="1362420" y="1508396"/>
              </a:lnTo>
              <a:lnTo>
                <a:pt x="1367884" y="1510154"/>
              </a:lnTo>
              <a:lnTo>
                <a:pt x="1371870" y="1507081"/>
              </a:lnTo>
              <a:lnTo>
                <a:pt x="1373054" y="1501093"/>
              </a:lnTo>
              <a:lnTo>
                <a:pt x="1370784" y="1493920"/>
              </a:lnTo>
              <a:lnTo>
                <a:pt x="1374607" y="1493841"/>
              </a:lnTo>
              <a:lnTo>
                <a:pt x="1372045" y="1490698"/>
              </a:lnTo>
              <a:lnTo>
                <a:pt x="1375652" y="1489960"/>
              </a:lnTo>
              <a:lnTo>
                <a:pt x="1374866" y="1487221"/>
              </a:lnTo>
              <a:lnTo>
                <a:pt x="1386990" y="1486146"/>
              </a:lnTo>
              <a:lnTo>
                <a:pt x="1393146" y="1491055"/>
              </a:lnTo>
              <a:lnTo>
                <a:pt x="1394144" y="1481300"/>
              </a:lnTo>
              <a:lnTo>
                <a:pt x="1401059" y="1475813"/>
              </a:lnTo>
              <a:lnTo>
                <a:pt x="1408585" y="1478282"/>
              </a:lnTo>
              <a:lnTo>
                <a:pt x="1414815" y="1476485"/>
              </a:lnTo>
              <a:lnTo>
                <a:pt x="1418814" y="1480252"/>
              </a:lnTo>
              <a:lnTo>
                <a:pt x="1425275" y="1481519"/>
              </a:lnTo>
              <a:lnTo>
                <a:pt x="1426115" y="1473840"/>
              </a:lnTo>
              <a:lnTo>
                <a:pt x="1428278" y="1472372"/>
              </a:lnTo>
              <a:lnTo>
                <a:pt x="1417710" y="1460729"/>
              </a:lnTo>
              <a:lnTo>
                <a:pt x="1430254" y="1455529"/>
              </a:lnTo>
              <a:lnTo>
                <a:pt x="1441404" y="1451947"/>
              </a:lnTo>
              <a:lnTo>
                <a:pt x="1457223" y="1463542"/>
              </a:lnTo>
              <a:lnTo>
                <a:pt x="1459022" y="1459018"/>
              </a:lnTo>
              <a:lnTo>
                <a:pt x="1468599" y="1460293"/>
              </a:lnTo>
              <a:lnTo>
                <a:pt x="1473990" y="1454733"/>
              </a:lnTo>
              <a:lnTo>
                <a:pt x="1482748" y="1459999"/>
              </a:lnTo>
              <a:lnTo>
                <a:pt x="1486176" y="1459701"/>
              </a:lnTo>
              <a:lnTo>
                <a:pt x="1492189" y="1465815"/>
              </a:lnTo>
              <a:lnTo>
                <a:pt x="1491061" y="1471677"/>
              </a:lnTo>
              <a:lnTo>
                <a:pt x="1494986" y="1471960"/>
              </a:lnTo>
              <a:lnTo>
                <a:pt x="1494757" y="1475350"/>
              </a:lnTo>
              <a:lnTo>
                <a:pt x="1497429" y="1471925"/>
              </a:lnTo>
              <a:lnTo>
                <a:pt x="1500902" y="1473357"/>
              </a:lnTo>
              <a:lnTo>
                <a:pt x="1504365" y="1470571"/>
              </a:lnTo>
              <a:lnTo>
                <a:pt x="1504461" y="1485953"/>
              </a:lnTo>
              <a:lnTo>
                <a:pt x="1507168" y="1487570"/>
              </a:lnTo>
              <a:lnTo>
                <a:pt x="1509958" y="1484007"/>
              </a:lnTo>
              <a:lnTo>
                <a:pt x="1510888" y="1487613"/>
              </a:lnTo>
              <a:lnTo>
                <a:pt x="1514227" y="1485467"/>
              </a:lnTo>
              <a:lnTo>
                <a:pt x="1512880" y="1488179"/>
              </a:lnTo>
              <a:lnTo>
                <a:pt x="1515368" y="1490298"/>
              </a:lnTo>
              <a:lnTo>
                <a:pt x="1514497" y="1484376"/>
              </a:lnTo>
              <a:lnTo>
                <a:pt x="1516417" y="1487837"/>
              </a:lnTo>
              <a:lnTo>
                <a:pt x="1517603" y="1485294"/>
              </a:lnTo>
              <a:lnTo>
                <a:pt x="1521890" y="1486522"/>
              </a:lnTo>
              <a:lnTo>
                <a:pt x="1519200" y="1479157"/>
              </a:lnTo>
              <a:lnTo>
                <a:pt x="1520780" y="1477744"/>
              </a:lnTo>
              <a:lnTo>
                <a:pt x="1522035" y="1479836"/>
              </a:lnTo>
              <a:lnTo>
                <a:pt x="1522570" y="1477356"/>
              </a:lnTo>
              <a:lnTo>
                <a:pt x="1524803" y="1477626"/>
              </a:lnTo>
              <a:lnTo>
                <a:pt x="1526011" y="1484718"/>
              </a:lnTo>
              <a:lnTo>
                <a:pt x="1528751" y="1483897"/>
              </a:lnTo>
              <a:lnTo>
                <a:pt x="1529465" y="1473883"/>
              </a:lnTo>
              <a:lnTo>
                <a:pt x="1544437" y="1476053"/>
              </a:lnTo>
              <a:lnTo>
                <a:pt x="1548653" y="1478894"/>
              </a:lnTo>
              <a:lnTo>
                <a:pt x="1557073" y="1484859"/>
              </a:lnTo>
              <a:lnTo>
                <a:pt x="1570103" y="1508875"/>
              </a:lnTo>
              <a:lnTo>
                <a:pt x="1566463" y="1508918"/>
              </a:lnTo>
              <a:lnTo>
                <a:pt x="1545542" y="1528327"/>
              </a:lnTo>
              <a:lnTo>
                <a:pt x="1559195" y="1540837"/>
              </a:lnTo>
              <a:lnTo>
                <a:pt x="1558986" y="1544079"/>
              </a:lnTo>
              <a:lnTo>
                <a:pt x="1565362" y="1542776"/>
              </a:lnTo>
              <a:lnTo>
                <a:pt x="1569280" y="1545766"/>
              </a:lnTo>
              <a:lnTo>
                <a:pt x="1572761" y="1545911"/>
              </a:lnTo>
              <a:lnTo>
                <a:pt x="1570101" y="1553736"/>
              </a:lnTo>
              <a:lnTo>
                <a:pt x="1565770" y="1555722"/>
              </a:lnTo>
              <a:lnTo>
                <a:pt x="1564274" y="1566344"/>
              </a:lnTo>
              <a:lnTo>
                <a:pt x="1557840" y="1567604"/>
              </a:lnTo>
              <a:lnTo>
                <a:pt x="1557533" y="1573620"/>
              </a:lnTo>
              <a:lnTo>
                <a:pt x="1565076" y="1576320"/>
              </a:lnTo>
              <a:lnTo>
                <a:pt x="1566197" y="1583544"/>
              </a:lnTo>
              <a:lnTo>
                <a:pt x="1572683" y="1588638"/>
              </a:lnTo>
              <a:lnTo>
                <a:pt x="1577114" y="1584878"/>
              </a:lnTo>
              <a:lnTo>
                <a:pt x="1583522" y="1593398"/>
              </a:lnTo>
              <a:lnTo>
                <a:pt x="1585985" y="1590945"/>
              </a:lnTo>
              <a:lnTo>
                <a:pt x="1583616" y="1586185"/>
              </a:lnTo>
              <a:lnTo>
                <a:pt x="1604776" y="1572745"/>
              </a:lnTo>
              <a:lnTo>
                <a:pt x="1616114" y="1573298"/>
              </a:lnTo>
              <a:lnTo>
                <a:pt x="1620754" y="1585541"/>
              </a:lnTo>
              <a:lnTo>
                <a:pt x="1630830" y="1595222"/>
              </a:lnTo>
              <a:lnTo>
                <a:pt x="1638836" y="1601148"/>
              </a:lnTo>
              <a:lnTo>
                <a:pt x="1640919" y="1609016"/>
              </a:lnTo>
              <a:lnTo>
                <a:pt x="1646292" y="1611163"/>
              </a:lnTo>
              <a:lnTo>
                <a:pt x="1648917" y="1612555"/>
              </a:lnTo>
              <a:lnTo>
                <a:pt x="1648772" y="1617017"/>
              </a:lnTo>
              <a:lnTo>
                <a:pt x="1653719" y="1625870"/>
              </a:lnTo>
              <a:lnTo>
                <a:pt x="1651601" y="1633322"/>
              </a:lnTo>
              <a:lnTo>
                <a:pt x="1647607" y="1633640"/>
              </a:lnTo>
              <a:lnTo>
                <a:pt x="1644434" y="1638169"/>
              </a:lnTo>
              <a:lnTo>
                <a:pt x="1647029" y="1654744"/>
              </a:lnTo>
              <a:lnTo>
                <a:pt x="1641408" y="1671665"/>
              </a:lnTo>
              <a:lnTo>
                <a:pt x="1632504" y="1676064"/>
              </a:lnTo>
              <a:lnTo>
                <a:pt x="1631675" y="1682170"/>
              </a:lnTo>
              <a:lnTo>
                <a:pt x="1624241" y="1690380"/>
              </a:lnTo>
              <a:lnTo>
                <a:pt x="1621720" y="1709761"/>
              </a:lnTo>
              <a:lnTo>
                <a:pt x="1623786" y="1721008"/>
              </a:lnTo>
              <a:lnTo>
                <a:pt x="1629810" y="1725917"/>
              </a:lnTo>
              <a:lnTo>
                <a:pt x="1631155" y="1733632"/>
              </a:lnTo>
              <a:lnTo>
                <a:pt x="1621339" y="1733742"/>
              </a:lnTo>
              <a:lnTo>
                <a:pt x="1619248" y="1729818"/>
              </a:lnTo>
              <a:lnTo>
                <a:pt x="1616269" y="1735088"/>
              </a:lnTo>
              <a:lnTo>
                <a:pt x="1620452" y="1741151"/>
              </a:lnTo>
              <a:lnTo>
                <a:pt x="1616674" y="1744204"/>
              </a:lnTo>
              <a:lnTo>
                <a:pt x="1611326" y="1738118"/>
              </a:lnTo>
              <a:lnTo>
                <a:pt x="1613512" y="1736308"/>
              </a:lnTo>
              <a:lnTo>
                <a:pt x="1610026" y="1734813"/>
              </a:lnTo>
              <a:lnTo>
                <a:pt x="1610381" y="1730198"/>
              </a:lnTo>
              <a:lnTo>
                <a:pt x="1613526" y="1730069"/>
              </a:lnTo>
              <a:lnTo>
                <a:pt x="1612894" y="1722209"/>
              </a:lnTo>
              <a:lnTo>
                <a:pt x="1607936" y="1714926"/>
              </a:lnTo>
              <a:lnTo>
                <a:pt x="1601236" y="1712300"/>
              </a:lnTo>
              <a:lnTo>
                <a:pt x="1602346" y="1710177"/>
              </a:lnTo>
              <a:lnTo>
                <a:pt x="1599787" y="1711253"/>
              </a:lnTo>
              <a:lnTo>
                <a:pt x="1589320" y="1712861"/>
              </a:lnTo>
              <a:lnTo>
                <a:pt x="1584954" y="1709000"/>
              </a:lnTo>
              <a:lnTo>
                <a:pt x="1574773" y="1707485"/>
              </a:lnTo>
              <a:lnTo>
                <a:pt x="1576425" y="1715718"/>
              </a:lnTo>
              <a:lnTo>
                <a:pt x="1571278" y="1723763"/>
              </a:lnTo>
              <a:lnTo>
                <a:pt x="1575111" y="1724983"/>
              </a:lnTo>
              <a:lnTo>
                <a:pt x="1576622" y="1729680"/>
              </a:lnTo>
              <a:lnTo>
                <a:pt x="1585257" y="1729645"/>
              </a:lnTo>
              <a:lnTo>
                <a:pt x="1586071" y="1733530"/>
              </a:lnTo>
              <a:lnTo>
                <a:pt x="1592358" y="1734162"/>
              </a:lnTo>
              <a:lnTo>
                <a:pt x="1591436" y="1748277"/>
              </a:lnTo>
              <a:lnTo>
                <a:pt x="1583885" y="1747473"/>
              </a:lnTo>
              <a:lnTo>
                <a:pt x="1581452" y="1751569"/>
              </a:lnTo>
              <a:lnTo>
                <a:pt x="1572864" y="1746523"/>
              </a:lnTo>
              <a:lnTo>
                <a:pt x="1571806" y="1750847"/>
              </a:lnTo>
              <a:lnTo>
                <a:pt x="1564479" y="1753367"/>
              </a:lnTo>
              <a:lnTo>
                <a:pt x="1567468" y="1757746"/>
              </a:lnTo>
              <a:lnTo>
                <a:pt x="1566752" y="1762310"/>
              </a:lnTo>
              <a:lnTo>
                <a:pt x="1569529" y="1764276"/>
              </a:lnTo>
              <a:lnTo>
                <a:pt x="1562870" y="1766152"/>
              </a:lnTo>
              <a:lnTo>
                <a:pt x="1561898" y="1768612"/>
              </a:lnTo>
              <a:lnTo>
                <a:pt x="1565241" y="1773490"/>
              </a:lnTo>
              <a:lnTo>
                <a:pt x="1555406" y="1778893"/>
              </a:lnTo>
              <a:lnTo>
                <a:pt x="1555779" y="1788751"/>
              </a:lnTo>
              <a:lnTo>
                <a:pt x="1559281" y="1789669"/>
              </a:lnTo>
              <a:lnTo>
                <a:pt x="1564480" y="1798460"/>
              </a:lnTo>
              <a:lnTo>
                <a:pt x="1568082" y="1800622"/>
              </a:lnTo>
              <a:lnTo>
                <a:pt x="1572454" y="1797938"/>
              </a:lnTo>
              <a:lnTo>
                <a:pt x="1576714" y="1799287"/>
              </a:lnTo>
              <a:lnTo>
                <a:pt x="1580123" y="1808705"/>
              </a:lnTo>
              <a:lnTo>
                <a:pt x="1577793" y="1818630"/>
              </a:lnTo>
              <a:lnTo>
                <a:pt x="1569683" y="1817790"/>
              </a:lnTo>
              <a:lnTo>
                <a:pt x="1568771" y="1820890"/>
              </a:lnTo>
              <a:lnTo>
                <a:pt x="1562151" y="1821204"/>
              </a:lnTo>
              <a:lnTo>
                <a:pt x="1559236" y="1827400"/>
              </a:lnTo>
              <a:lnTo>
                <a:pt x="1557351" y="1824673"/>
              </a:lnTo>
              <a:lnTo>
                <a:pt x="1551601" y="1829421"/>
              </a:lnTo>
              <a:lnTo>
                <a:pt x="1543713" y="1824948"/>
              </a:lnTo>
              <a:lnTo>
                <a:pt x="1531151" y="1823649"/>
              </a:lnTo>
              <a:lnTo>
                <a:pt x="1531844" y="1830457"/>
              </a:lnTo>
              <a:lnTo>
                <a:pt x="1525265" y="1828809"/>
              </a:lnTo>
              <a:lnTo>
                <a:pt x="1526961" y="1837787"/>
              </a:lnTo>
              <a:lnTo>
                <a:pt x="1523775" y="1835280"/>
              </a:lnTo>
              <a:lnTo>
                <a:pt x="1517213" y="1858849"/>
              </a:lnTo>
              <a:lnTo>
                <a:pt x="1519765" y="1864696"/>
              </a:lnTo>
              <a:lnTo>
                <a:pt x="1528547" y="1869495"/>
              </a:lnTo>
              <a:lnTo>
                <a:pt x="1529546" y="1874396"/>
              </a:lnTo>
              <a:lnTo>
                <a:pt x="1533138" y="1877029"/>
              </a:lnTo>
              <a:lnTo>
                <a:pt x="1532455" y="1885015"/>
              </a:lnTo>
              <a:lnTo>
                <a:pt x="1526230" y="1885015"/>
              </a:lnTo>
              <a:lnTo>
                <a:pt x="1520495" y="1890262"/>
              </a:lnTo>
              <a:lnTo>
                <a:pt x="1508772" y="1889752"/>
              </a:lnTo>
              <a:lnTo>
                <a:pt x="1502752" y="1894708"/>
              </a:lnTo>
              <a:lnTo>
                <a:pt x="1491586" y="1898275"/>
              </a:lnTo>
              <a:lnTo>
                <a:pt x="1480480" y="1886608"/>
              </a:lnTo>
              <a:lnTo>
                <a:pt x="1479368" y="1888472"/>
              </a:lnTo>
              <a:lnTo>
                <a:pt x="1472164" y="1893990"/>
              </a:lnTo>
              <a:lnTo>
                <a:pt x="1469748" y="1901034"/>
              </a:lnTo>
              <a:lnTo>
                <a:pt x="1471677" y="1909302"/>
              </a:lnTo>
              <a:lnTo>
                <a:pt x="1467103" y="1924343"/>
              </a:lnTo>
              <a:lnTo>
                <a:pt x="1457457" y="1931199"/>
              </a:lnTo>
              <a:lnTo>
                <a:pt x="1458175" y="1933173"/>
              </a:lnTo>
              <a:lnTo>
                <a:pt x="1448983" y="1944184"/>
              </a:lnTo>
              <a:lnTo>
                <a:pt x="1449873" y="1946115"/>
              </a:lnTo>
              <a:lnTo>
                <a:pt x="1443484" y="1950113"/>
              </a:lnTo>
              <a:lnTo>
                <a:pt x="1443047" y="1969263"/>
              </a:lnTo>
              <a:lnTo>
                <a:pt x="1440992" y="1973423"/>
              </a:lnTo>
              <a:lnTo>
                <a:pt x="1431421" y="1977960"/>
              </a:lnTo>
              <a:lnTo>
                <a:pt x="1426396" y="1986388"/>
              </a:lnTo>
              <a:lnTo>
                <a:pt x="1417092" y="1984465"/>
              </a:lnTo>
              <a:lnTo>
                <a:pt x="1410422" y="1985913"/>
              </a:lnTo>
              <a:lnTo>
                <a:pt x="1399986" y="1981221"/>
              </a:lnTo>
              <a:lnTo>
                <a:pt x="1390378" y="1982209"/>
              </a:lnTo>
              <a:lnTo>
                <a:pt x="1389238" y="1985988"/>
              </a:lnTo>
              <a:lnTo>
                <a:pt x="1379642" y="1989245"/>
              </a:lnTo>
              <a:lnTo>
                <a:pt x="1373907" y="1991419"/>
              </a:lnTo>
              <a:lnTo>
                <a:pt x="1372555" y="1989889"/>
              </a:lnTo>
              <a:lnTo>
                <a:pt x="1369494" y="1989022"/>
              </a:lnTo>
              <a:lnTo>
                <a:pt x="1368047" y="1993150"/>
              </a:lnTo>
              <a:lnTo>
                <a:pt x="1358007" y="1986628"/>
              </a:lnTo>
              <a:lnTo>
                <a:pt x="1351527" y="1989528"/>
              </a:lnTo>
              <a:lnTo>
                <a:pt x="1346416" y="1986168"/>
              </a:lnTo>
              <a:lnTo>
                <a:pt x="1339083" y="1993487"/>
              </a:lnTo>
              <a:lnTo>
                <a:pt x="1340076" y="1995645"/>
              </a:lnTo>
              <a:lnTo>
                <a:pt x="1335715" y="2001022"/>
              </a:lnTo>
              <a:lnTo>
                <a:pt x="1336813" y="2010082"/>
              </a:lnTo>
              <a:lnTo>
                <a:pt x="1333436" y="2014568"/>
              </a:lnTo>
              <a:lnTo>
                <a:pt x="1339133" y="2021863"/>
              </a:lnTo>
              <a:lnTo>
                <a:pt x="1339220" y="2025909"/>
              </a:lnTo>
              <a:lnTo>
                <a:pt x="1333332" y="2031344"/>
              </a:lnTo>
              <a:lnTo>
                <a:pt x="1330927" y="2029852"/>
              </a:lnTo>
              <a:lnTo>
                <a:pt x="1328888" y="2033930"/>
              </a:lnTo>
              <a:lnTo>
                <a:pt x="1328167" y="2029472"/>
              </a:lnTo>
              <a:lnTo>
                <a:pt x="1329200" y="2024096"/>
              </a:lnTo>
              <a:lnTo>
                <a:pt x="1323115" y="2022483"/>
              </a:lnTo>
              <a:lnTo>
                <a:pt x="1321704" y="2024574"/>
              </a:lnTo>
              <a:lnTo>
                <a:pt x="1324490" y="2024845"/>
              </a:lnTo>
              <a:lnTo>
                <a:pt x="1322724" y="2027243"/>
              </a:lnTo>
              <a:lnTo>
                <a:pt x="1324534" y="2030689"/>
              </a:lnTo>
              <a:lnTo>
                <a:pt x="1319658" y="2037972"/>
              </a:lnTo>
              <a:lnTo>
                <a:pt x="1319878" y="2041476"/>
              </a:lnTo>
              <a:lnTo>
                <a:pt x="1315731" y="2038988"/>
              </a:lnTo>
              <a:lnTo>
                <a:pt x="1313387" y="2026674"/>
              </a:lnTo>
              <a:lnTo>
                <a:pt x="1307389" y="2028307"/>
              </a:lnTo>
              <a:lnTo>
                <a:pt x="1305988" y="2035292"/>
              </a:lnTo>
              <a:lnTo>
                <a:pt x="1311147" y="2043152"/>
              </a:lnTo>
              <a:lnTo>
                <a:pt x="1312053" y="2049733"/>
              </a:lnTo>
              <a:lnTo>
                <a:pt x="1307153" y="2049866"/>
              </a:lnTo>
              <a:lnTo>
                <a:pt x="1296973" y="2040511"/>
              </a:lnTo>
              <a:lnTo>
                <a:pt x="1295584" y="2032796"/>
              </a:lnTo>
              <a:lnTo>
                <a:pt x="1294174" y="2031226"/>
              </a:lnTo>
              <a:lnTo>
                <a:pt x="1285108" y="2034451"/>
              </a:lnTo>
              <a:lnTo>
                <a:pt x="1281893" y="2036327"/>
              </a:lnTo>
              <a:lnTo>
                <a:pt x="1281615" y="2040005"/>
              </a:lnTo>
              <a:lnTo>
                <a:pt x="1276773" y="2066257"/>
              </a:lnTo>
              <a:lnTo>
                <a:pt x="1269522" y="2070923"/>
              </a:lnTo>
              <a:lnTo>
                <a:pt x="1266397" y="2084783"/>
              </a:lnTo>
              <a:lnTo>
                <a:pt x="1264455" y="2085870"/>
              </a:lnTo>
              <a:lnTo>
                <a:pt x="1262446" y="2082370"/>
              </a:lnTo>
              <a:lnTo>
                <a:pt x="1258604" y="2083331"/>
              </a:lnTo>
              <a:lnTo>
                <a:pt x="1267888" y="2091387"/>
              </a:lnTo>
              <a:lnTo>
                <a:pt x="1268503" y="2092616"/>
              </a:lnTo>
              <a:lnTo>
                <a:pt x="1261056" y="2097607"/>
              </a:lnTo>
              <a:lnTo>
                <a:pt x="1251576" y="2098503"/>
              </a:lnTo>
              <a:lnTo>
                <a:pt x="1248861" y="2108144"/>
              </a:lnTo>
              <a:lnTo>
                <a:pt x="1251331" y="2109662"/>
              </a:lnTo>
              <a:lnTo>
                <a:pt x="1246528" y="2112096"/>
              </a:lnTo>
              <a:lnTo>
                <a:pt x="1239032" y="2106751"/>
              </a:lnTo>
              <a:lnTo>
                <a:pt x="1231531" y="2107520"/>
              </a:lnTo>
              <a:lnTo>
                <a:pt x="1225923" y="2119438"/>
              </a:lnTo>
              <a:lnTo>
                <a:pt x="1223838" y="2117891"/>
              </a:lnTo>
              <a:lnTo>
                <a:pt x="1221446" y="2117970"/>
              </a:lnTo>
              <a:lnTo>
                <a:pt x="1220522" y="2116479"/>
              </a:lnTo>
              <a:lnTo>
                <a:pt x="1217564" y="2116593"/>
              </a:lnTo>
              <a:lnTo>
                <a:pt x="1215866" y="2117895"/>
              </a:lnTo>
              <a:lnTo>
                <a:pt x="1207353" y="2114870"/>
              </a:lnTo>
              <a:lnTo>
                <a:pt x="1207963" y="2111903"/>
              </a:lnTo>
              <a:lnTo>
                <a:pt x="1203731" y="2108214"/>
              </a:lnTo>
              <a:lnTo>
                <a:pt x="1212395" y="2095221"/>
              </a:lnTo>
              <a:lnTo>
                <a:pt x="1211768" y="2090297"/>
              </a:lnTo>
              <a:lnTo>
                <a:pt x="1204862" y="2085552"/>
              </a:lnTo>
              <a:lnTo>
                <a:pt x="1196556" y="2089736"/>
              </a:lnTo>
              <a:lnTo>
                <a:pt x="1194313" y="2094127"/>
              </a:lnTo>
              <a:lnTo>
                <a:pt x="1191678" y="2093648"/>
              </a:lnTo>
              <a:lnTo>
                <a:pt x="1191181" y="2097121"/>
              </a:lnTo>
              <a:lnTo>
                <a:pt x="1188113" y="2094888"/>
              </a:lnTo>
              <a:lnTo>
                <a:pt x="1185404" y="2091796"/>
              </a:lnTo>
              <a:lnTo>
                <a:pt x="1185337" y="2080455"/>
              </a:lnTo>
              <a:lnTo>
                <a:pt x="1182482" y="2075970"/>
              </a:lnTo>
              <a:lnTo>
                <a:pt x="1168460" y="2063055"/>
              </a:lnTo>
              <a:lnTo>
                <a:pt x="1164256" y="2064832"/>
              </a:lnTo>
              <a:lnTo>
                <a:pt x="1165672" y="2061533"/>
              </a:lnTo>
              <a:lnTo>
                <a:pt x="1163201" y="2057644"/>
              </a:lnTo>
              <a:lnTo>
                <a:pt x="1158840" y="2060983"/>
              </a:lnTo>
              <a:lnTo>
                <a:pt x="1155185" y="2055438"/>
              </a:lnTo>
              <a:lnTo>
                <a:pt x="1157984" y="2051746"/>
              </a:lnTo>
              <a:lnTo>
                <a:pt x="1155956" y="2045086"/>
              </a:lnTo>
              <a:lnTo>
                <a:pt x="1149288" y="2037988"/>
              </a:lnTo>
              <a:lnTo>
                <a:pt x="1150518" y="2032807"/>
              </a:lnTo>
              <a:lnTo>
                <a:pt x="1147003" y="2031140"/>
              </a:lnTo>
              <a:lnTo>
                <a:pt x="1145566" y="2022875"/>
              </a:lnTo>
              <a:lnTo>
                <a:pt x="1139349" y="2020360"/>
              </a:lnTo>
              <a:lnTo>
                <a:pt x="1139796" y="2026666"/>
              </a:lnTo>
              <a:lnTo>
                <a:pt x="1134325" y="2026819"/>
              </a:lnTo>
              <a:lnTo>
                <a:pt x="1130147" y="2030049"/>
              </a:lnTo>
              <a:lnTo>
                <a:pt x="1121891" y="2023507"/>
              </a:lnTo>
              <a:lnTo>
                <a:pt x="1114673" y="2023295"/>
              </a:lnTo>
              <a:lnTo>
                <a:pt x="1113830" y="2030076"/>
              </a:lnTo>
              <a:lnTo>
                <a:pt x="1107774" y="2028813"/>
              </a:lnTo>
              <a:lnTo>
                <a:pt x="1103933" y="2031799"/>
              </a:lnTo>
              <a:lnTo>
                <a:pt x="1091962" y="2032227"/>
              </a:lnTo>
              <a:lnTo>
                <a:pt x="1086397" y="2024512"/>
              </a:lnTo>
              <a:lnTo>
                <a:pt x="1096102" y="2017291"/>
              </a:lnTo>
              <a:lnTo>
                <a:pt x="1094434" y="2013528"/>
              </a:lnTo>
              <a:lnTo>
                <a:pt x="1097473" y="2005801"/>
              </a:lnTo>
              <a:lnTo>
                <a:pt x="1090946" y="1999574"/>
              </a:lnTo>
              <a:lnTo>
                <a:pt x="1088156" y="1988951"/>
              </a:lnTo>
              <a:lnTo>
                <a:pt x="1083661" y="1983367"/>
              </a:lnTo>
              <a:lnTo>
                <a:pt x="1081149" y="1985545"/>
              </a:lnTo>
              <a:lnTo>
                <a:pt x="1077034" y="1982001"/>
              </a:lnTo>
              <a:lnTo>
                <a:pt x="1069215" y="1982201"/>
              </a:lnTo>
              <a:lnTo>
                <a:pt x="1066575" y="1978936"/>
              </a:lnTo>
              <a:lnTo>
                <a:pt x="1057283" y="1985395"/>
              </a:lnTo>
              <a:lnTo>
                <a:pt x="1052600" y="1980118"/>
              </a:lnTo>
              <a:lnTo>
                <a:pt x="1043175" y="1982798"/>
              </a:lnTo>
              <a:lnTo>
                <a:pt x="1046438" y="2000264"/>
              </a:lnTo>
              <a:lnTo>
                <a:pt x="1040486" y="2013653"/>
              </a:lnTo>
              <a:lnTo>
                <a:pt x="1043349" y="2019344"/>
              </a:lnTo>
              <a:lnTo>
                <a:pt x="1036988" y="2023437"/>
              </a:lnTo>
              <a:lnTo>
                <a:pt x="1039937" y="2027957"/>
              </a:lnTo>
              <a:lnTo>
                <a:pt x="1039873" y="2034389"/>
              </a:lnTo>
              <a:lnTo>
                <a:pt x="1035349" y="2034828"/>
              </a:lnTo>
              <a:lnTo>
                <a:pt x="1032754" y="2035484"/>
              </a:lnTo>
              <a:lnTo>
                <a:pt x="1030013" y="2026089"/>
              </a:lnTo>
              <a:lnTo>
                <a:pt x="1026834" y="2024594"/>
              </a:lnTo>
              <a:lnTo>
                <a:pt x="1019931" y="2028060"/>
              </a:lnTo>
              <a:lnTo>
                <a:pt x="1020957" y="2036159"/>
              </a:lnTo>
              <a:lnTo>
                <a:pt x="1005739" y="2032670"/>
              </a:lnTo>
              <a:lnTo>
                <a:pt x="984154" y="2037156"/>
              </a:lnTo>
              <a:lnTo>
                <a:pt x="978118" y="2042280"/>
              </a:lnTo>
              <a:lnTo>
                <a:pt x="970376" y="2055273"/>
              </a:lnTo>
              <a:lnTo>
                <a:pt x="964072" y="2051577"/>
              </a:lnTo>
              <a:lnTo>
                <a:pt x="955029" y="2033012"/>
              </a:lnTo>
              <a:lnTo>
                <a:pt x="948990" y="2031803"/>
              </a:lnTo>
              <a:lnTo>
                <a:pt x="950888" y="2021102"/>
              </a:lnTo>
              <a:lnTo>
                <a:pt x="939531" y="2006056"/>
              </a:lnTo>
              <a:lnTo>
                <a:pt x="936879" y="2001850"/>
              </a:lnTo>
              <a:lnTo>
                <a:pt x="935263" y="1978976"/>
              </a:lnTo>
              <a:lnTo>
                <a:pt x="924134" y="1962577"/>
              </a:lnTo>
              <a:lnTo>
                <a:pt x="922343" y="1952409"/>
              </a:lnTo>
              <a:lnTo>
                <a:pt x="923883" y="1950250"/>
              </a:lnTo>
              <a:lnTo>
                <a:pt x="919775" y="1942611"/>
              </a:lnTo>
              <a:lnTo>
                <a:pt x="921774" y="1929841"/>
              </a:lnTo>
              <a:lnTo>
                <a:pt x="919986" y="1913116"/>
              </a:lnTo>
              <a:lnTo>
                <a:pt x="913922" y="1900103"/>
              </a:lnTo>
              <a:lnTo>
                <a:pt x="908804" y="1898616"/>
              </a:lnTo>
              <a:lnTo>
                <a:pt x="904467" y="1906602"/>
              </a:lnTo>
              <a:lnTo>
                <a:pt x="891575" y="1896678"/>
              </a:lnTo>
              <a:lnTo>
                <a:pt x="892371" y="1893523"/>
              </a:lnTo>
              <a:lnTo>
                <a:pt x="895071" y="1894029"/>
              </a:lnTo>
              <a:lnTo>
                <a:pt x="890558" y="1886844"/>
              </a:lnTo>
              <a:lnTo>
                <a:pt x="892398" y="1880851"/>
              </a:lnTo>
              <a:lnTo>
                <a:pt x="884646" y="1885443"/>
              </a:lnTo>
              <a:lnTo>
                <a:pt x="879968" y="1902431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524544</xdr:colOff>
      <xdr:row>35</xdr:row>
      <xdr:rowOff>3328</xdr:rowOff>
    </xdr:from>
    <xdr:to>
      <xdr:col>17</xdr:col>
      <xdr:colOff>389058</xdr:colOff>
      <xdr:row>49</xdr:row>
      <xdr:rowOff>144105</xdr:rowOff>
    </xdr:to>
    <xdr:sp macro="" textlink="">
      <xdr:nvSpPr>
        <xdr:cNvPr id="5" name="Languedoc-Roussillon_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096544" y="6393016"/>
          <a:ext cx="2150514" cy="2696652"/>
        </a:xfrm>
        <a:custGeom>
          <a:avLst/>
          <a:gdLst/>
          <a:ahLst/>
          <a:cxnLst/>
          <a:rect l="0" t="0" r="0" b="0"/>
          <a:pathLst>
            <a:path w="2150514" h="2718877">
              <a:moveTo>
                <a:pt x="1740927" y="1516586"/>
              </a:moveTo>
              <a:lnTo>
                <a:pt x="1736518" y="1521103"/>
              </a:lnTo>
              <a:lnTo>
                <a:pt x="1737517" y="1524536"/>
              </a:lnTo>
              <a:lnTo>
                <a:pt x="1731504" y="1539393"/>
              </a:lnTo>
              <a:lnTo>
                <a:pt x="1731281" y="1558873"/>
              </a:lnTo>
              <a:lnTo>
                <a:pt x="1693649" y="1548925"/>
              </a:lnTo>
              <a:lnTo>
                <a:pt x="1662026" y="1531631"/>
              </a:lnTo>
              <a:lnTo>
                <a:pt x="1649502" y="1508839"/>
              </a:lnTo>
              <a:lnTo>
                <a:pt x="1657666" y="1507081"/>
              </a:lnTo>
              <a:lnTo>
                <a:pt x="1657293" y="1496290"/>
              </a:lnTo>
              <a:lnTo>
                <a:pt x="1666994" y="1493567"/>
              </a:lnTo>
              <a:lnTo>
                <a:pt x="1669107" y="1485828"/>
              </a:lnTo>
              <a:lnTo>
                <a:pt x="1664512" y="1482532"/>
              </a:lnTo>
              <a:lnTo>
                <a:pt x="1665267" y="1479099"/>
              </a:lnTo>
              <a:lnTo>
                <a:pt x="1660105" y="1472137"/>
              </a:lnTo>
              <a:lnTo>
                <a:pt x="1643422" y="1462118"/>
              </a:lnTo>
              <a:lnTo>
                <a:pt x="1642025" y="1463786"/>
              </a:lnTo>
              <a:lnTo>
                <a:pt x="1633234" y="1460274"/>
              </a:lnTo>
              <a:lnTo>
                <a:pt x="1629983" y="1464751"/>
              </a:lnTo>
              <a:lnTo>
                <a:pt x="1628455" y="1460514"/>
              </a:lnTo>
              <a:lnTo>
                <a:pt x="1625666" y="1459944"/>
              </a:lnTo>
              <a:lnTo>
                <a:pt x="1599981" y="1460062"/>
              </a:lnTo>
              <a:lnTo>
                <a:pt x="1579820" y="1464618"/>
              </a:lnTo>
              <a:lnTo>
                <a:pt x="1559552" y="1473777"/>
              </a:lnTo>
              <a:lnTo>
                <a:pt x="1559023" y="1477179"/>
              </a:lnTo>
              <a:lnTo>
                <a:pt x="1553606" y="1476681"/>
              </a:lnTo>
              <a:lnTo>
                <a:pt x="1531068" y="1488842"/>
              </a:lnTo>
              <a:lnTo>
                <a:pt x="1529565" y="1490631"/>
              </a:lnTo>
              <a:lnTo>
                <a:pt x="1531397" y="1493900"/>
              </a:lnTo>
              <a:lnTo>
                <a:pt x="1528773" y="1495160"/>
              </a:lnTo>
              <a:lnTo>
                <a:pt x="1525408" y="1492547"/>
              </a:lnTo>
              <a:lnTo>
                <a:pt x="1516836" y="1499562"/>
              </a:lnTo>
              <a:lnTo>
                <a:pt x="1511491" y="1500462"/>
              </a:lnTo>
              <a:lnTo>
                <a:pt x="1490583" y="1516771"/>
              </a:lnTo>
              <a:lnTo>
                <a:pt x="1469522" y="1535602"/>
              </a:lnTo>
              <a:lnTo>
                <a:pt x="1456168" y="1552531"/>
              </a:lnTo>
              <a:lnTo>
                <a:pt x="1439888" y="1575519"/>
              </a:lnTo>
              <a:lnTo>
                <a:pt x="1423563" y="1587511"/>
              </a:lnTo>
              <a:lnTo>
                <a:pt x="1423615" y="1590074"/>
              </a:lnTo>
              <a:lnTo>
                <a:pt x="1423016" y="1590757"/>
              </a:lnTo>
              <a:lnTo>
                <a:pt x="1421588" y="1588614"/>
              </a:lnTo>
              <a:lnTo>
                <a:pt x="1406151" y="1594602"/>
              </a:lnTo>
              <a:lnTo>
                <a:pt x="1403401" y="1601533"/>
              </a:lnTo>
              <a:lnTo>
                <a:pt x="1391479" y="1607505"/>
              </a:lnTo>
              <a:lnTo>
                <a:pt x="1387622" y="1615906"/>
              </a:lnTo>
              <a:lnTo>
                <a:pt x="1387913" y="1620059"/>
              </a:lnTo>
              <a:lnTo>
                <a:pt x="1391434" y="1622413"/>
              </a:lnTo>
              <a:lnTo>
                <a:pt x="1372385" y="1628170"/>
              </a:lnTo>
              <a:lnTo>
                <a:pt x="1370198" y="1625518"/>
              </a:lnTo>
              <a:lnTo>
                <a:pt x="1364629" y="1629139"/>
              </a:lnTo>
              <a:lnTo>
                <a:pt x="1357961" y="1627782"/>
              </a:lnTo>
              <a:lnTo>
                <a:pt x="1352241" y="1630654"/>
              </a:lnTo>
              <a:lnTo>
                <a:pt x="1349849" y="1627204"/>
              </a:lnTo>
              <a:lnTo>
                <a:pt x="1346273" y="1627919"/>
              </a:lnTo>
              <a:lnTo>
                <a:pt x="1333262" y="1635834"/>
              </a:lnTo>
              <a:lnTo>
                <a:pt x="1303340" y="1666921"/>
              </a:lnTo>
              <a:lnTo>
                <a:pt x="1279065" y="1697051"/>
              </a:lnTo>
              <a:lnTo>
                <a:pt x="1274773" y="1705457"/>
              </a:lnTo>
              <a:lnTo>
                <a:pt x="1273688" y="1704240"/>
              </a:lnTo>
              <a:lnTo>
                <a:pt x="1271913" y="1705904"/>
              </a:lnTo>
              <a:lnTo>
                <a:pt x="1275388" y="1705923"/>
              </a:lnTo>
              <a:lnTo>
                <a:pt x="1272403" y="1706403"/>
              </a:lnTo>
              <a:lnTo>
                <a:pt x="1260744" y="1721424"/>
              </a:lnTo>
              <a:lnTo>
                <a:pt x="1250868" y="1739990"/>
              </a:lnTo>
              <a:lnTo>
                <a:pt x="1238182" y="1756961"/>
              </a:lnTo>
              <a:lnTo>
                <a:pt x="1240052" y="1752778"/>
              </a:lnTo>
              <a:lnTo>
                <a:pt x="1237130" y="1752464"/>
              </a:lnTo>
              <a:lnTo>
                <a:pt x="1237142" y="1756153"/>
              </a:lnTo>
              <a:lnTo>
                <a:pt x="1234546" y="1750106"/>
              </a:lnTo>
              <a:lnTo>
                <a:pt x="1212218" y="1749576"/>
              </a:lnTo>
              <a:lnTo>
                <a:pt x="1200694" y="1741810"/>
              </a:lnTo>
              <a:lnTo>
                <a:pt x="1196117" y="1742226"/>
              </a:lnTo>
              <a:lnTo>
                <a:pt x="1195696" y="1744804"/>
              </a:lnTo>
              <a:lnTo>
                <a:pt x="1191859" y="1737231"/>
              </a:lnTo>
              <a:lnTo>
                <a:pt x="1184957" y="1734495"/>
              </a:lnTo>
              <a:lnTo>
                <a:pt x="1170146" y="1735614"/>
              </a:lnTo>
              <a:lnTo>
                <a:pt x="1141905" y="1747296"/>
              </a:lnTo>
              <a:lnTo>
                <a:pt x="1127930" y="1755612"/>
              </a:lnTo>
              <a:lnTo>
                <a:pt x="1106187" y="1771104"/>
              </a:lnTo>
              <a:lnTo>
                <a:pt x="1096440" y="1778705"/>
              </a:lnTo>
              <a:lnTo>
                <a:pt x="1097741" y="1780651"/>
              </a:lnTo>
              <a:lnTo>
                <a:pt x="1094851" y="1779831"/>
              </a:lnTo>
              <a:lnTo>
                <a:pt x="1078139" y="1791714"/>
              </a:lnTo>
              <a:lnTo>
                <a:pt x="1058284" y="1812371"/>
              </a:lnTo>
              <a:lnTo>
                <a:pt x="1058238" y="1816232"/>
              </a:lnTo>
              <a:lnTo>
                <a:pt x="1057048" y="1813846"/>
              </a:lnTo>
              <a:lnTo>
                <a:pt x="1045935" y="1823480"/>
              </a:lnTo>
              <a:lnTo>
                <a:pt x="1018529" y="1858351"/>
              </a:lnTo>
              <a:lnTo>
                <a:pt x="1014018" y="1861768"/>
              </a:lnTo>
              <a:lnTo>
                <a:pt x="995697" y="1889587"/>
              </a:lnTo>
              <a:lnTo>
                <a:pt x="980778" y="1914541"/>
              </a:lnTo>
              <a:lnTo>
                <a:pt x="983137" y="1918234"/>
              </a:lnTo>
              <a:lnTo>
                <a:pt x="981713" y="1916440"/>
              </a:lnTo>
              <a:lnTo>
                <a:pt x="979470" y="1918100"/>
              </a:lnTo>
              <a:lnTo>
                <a:pt x="983769" y="1918673"/>
              </a:lnTo>
              <a:lnTo>
                <a:pt x="976754" y="1921118"/>
              </a:lnTo>
              <a:lnTo>
                <a:pt x="951314" y="1973423"/>
              </a:lnTo>
              <a:lnTo>
                <a:pt x="951266" y="1991463"/>
              </a:lnTo>
              <a:lnTo>
                <a:pt x="947064" y="1996023"/>
              </a:lnTo>
              <a:lnTo>
                <a:pt x="946984" y="2005307"/>
              </a:lnTo>
              <a:lnTo>
                <a:pt x="939423" y="2006755"/>
              </a:lnTo>
              <a:lnTo>
                <a:pt x="937713" y="2016315"/>
              </a:lnTo>
              <a:lnTo>
                <a:pt x="941024" y="2019646"/>
              </a:lnTo>
              <a:lnTo>
                <a:pt x="936804" y="2020965"/>
              </a:lnTo>
              <a:lnTo>
                <a:pt x="935124" y="2024669"/>
              </a:lnTo>
              <a:lnTo>
                <a:pt x="927133" y="2052193"/>
              </a:lnTo>
              <a:lnTo>
                <a:pt x="923075" y="2074031"/>
              </a:lnTo>
              <a:lnTo>
                <a:pt x="920531" y="2104310"/>
              </a:lnTo>
              <a:lnTo>
                <a:pt x="930313" y="2108591"/>
              </a:lnTo>
              <a:lnTo>
                <a:pt x="934549" y="2117385"/>
              </a:lnTo>
              <a:lnTo>
                <a:pt x="928262" y="2149587"/>
              </a:lnTo>
              <a:lnTo>
                <a:pt x="927281" y="2160441"/>
              </a:lnTo>
              <a:lnTo>
                <a:pt x="929267" y="2162353"/>
              </a:lnTo>
              <a:lnTo>
                <a:pt x="926687" y="2162220"/>
              </a:lnTo>
              <a:lnTo>
                <a:pt x="926940" y="2165108"/>
              </a:lnTo>
              <a:lnTo>
                <a:pt x="930092" y="2162337"/>
              </a:lnTo>
              <a:lnTo>
                <a:pt x="927544" y="2165696"/>
              </a:lnTo>
              <a:lnTo>
                <a:pt x="923009" y="2198899"/>
              </a:lnTo>
              <a:lnTo>
                <a:pt x="919388" y="2259363"/>
              </a:lnTo>
              <a:lnTo>
                <a:pt x="919702" y="2296497"/>
              </a:lnTo>
              <a:lnTo>
                <a:pt x="920715" y="2317228"/>
              </a:lnTo>
              <a:lnTo>
                <a:pt x="919181" y="2335966"/>
              </a:lnTo>
              <a:lnTo>
                <a:pt x="922274" y="2338324"/>
              </a:lnTo>
              <a:lnTo>
                <a:pt x="918977" y="2341448"/>
              </a:lnTo>
              <a:lnTo>
                <a:pt x="917237" y="2361038"/>
              </a:lnTo>
              <a:lnTo>
                <a:pt x="917538" y="2401994"/>
              </a:lnTo>
              <a:lnTo>
                <a:pt x="918718" y="2419602"/>
              </a:lnTo>
              <a:lnTo>
                <a:pt x="921760" y="2422636"/>
              </a:lnTo>
              <a:lnTo>
                <a:pt x="922989" y="2444156"/>
              </a:lnTo>
              <a:lnTo>
                <a:pt x="923544" y="2450273"/>
              </a:lnTo>
              <a:lnTo>
                <a:pt x="928299" y="2500821"/>
              </a:lnTo>
              <a:lnTo>
                <a:pt x="934165" y="2510388"/>
              </a:lnTo>
              <a:lnTo>
                <a:pt x="945254" y="2512060"/>
              </a:lnTo>
              <a:lnTo>
                <a:pt x="953424" y="2517734"/>
              </a:lnTo>
              <a:lnTo>
                <a:pt x="951751" y="2522067"/>
              </a:lnTo>
              <a:lnTo>
                <a:pt x="955586" y="2520214"/>
              </a:lnTo>
              <a:lnTo>
                <a:pt x="961014" y="2522632"/>
              </a:lnTo>
              <a:lnTo>
                <a:pt x="965954" y="2520230"/>
              </a:lnTo>
              <a:lnTo>
                <a:pt x="970825" y="2524405"/>
              </a:lnTo>
              <a:lnTo>
                <a:pt x="966644" y="2525638"/>
              </a:lnTo>
              <a:lnTo>
                <a:pt x="966210" y="2530389"/>
              </a:lnTo>
              <a:lnTo>
                <a:pt x="974261" y="2525618"/>
              </a:lnTo>
              <a:lnTo>
                <a:pt x="973252" y="2522988"/>
              </a:lnTo>
              <a:lnTo>
                <a:pt x="989453" y="2530586"/>
              </a:lnTo>
              <a:lnTo>
                <a:pt x="983283" y="2533070"/>
              </a:lnTo>
              <a:lnTo>
                <a:pt x="984091" y="2535750"/>
              </a:lnTo>
              <a:lnTo>
                <a:pt x="976969" y="2541197"/>
              </a:lnTo>
              <a:lnTo>
                <a:pt x="981390" y="2547197"/>
              </a:lnTo>
              <a:lnTo>
                <a:pt x="985747" y="2546137"/>
              </a:lnTo>
              <a:lnTo>
                <a:pt x="983509" y="2551600"/>
              </a:lnTo>
              <a:lnTo>
                <a:pt x="983888" y="2556152"/>
              </a:lnTo>
              <a:lnTo>
                <a:pt x="980151" y="2559319"/>
              </a:lnTo>
              <a:lnTo>
                <a:pt x="983589" y="2561799"/>
              </a:lnTo>
              <a:lnTo>
                <a:pt x="981906" y="2565252"/>
              </a:lnTo>
              <a:lnTo>
                <a:pt x="985414" y="2567273"/>
              </a:lnTo>
              <a:lnTo>
                <a:pt x="986659" y="2564801"/>
              </a:lnTo>
              <a:lnTo>
                <a:pt x="998900" y="2570216"/>
              </a:lnTo>
              <a:lnTo>
                <a:pt x="998622" y="2577350"/>
              </a:lnTo>
              <a:lnTo>
                <a:pt x="1003803" y="2582585"/>
              </a:lnTo>
              <a:lnTo>
                <a:pt x="1000230" y="2587643"/>
              </a:lnTo>
              <a:lnTo>
                <a:pt x="1007461" y="2591214"/>
              </a:lnTo>
              <a:lnTo>
                <a:pt x="1002156" y="2596072"/>
              </a:lnTo>
              <a:lnTo>
                <a:pt x="1008583" y="2600366"/>
              </a:lnTo>
              <a:lnTo>
                <a:pt x="1006719" y="2608140"/>
              </a:lnTo>
              <a:lnTo>
                <a:pt x="1012260" y="2606224"/>
              </a:lnTo>
              <a:lnTo>
                <a:pt x="1014443" y="2608751"/>
              </a:lnTo>
              <a:lnTo>
                <a:pt x="1011335" y="2610737"/>
              </a:lnTo>
              <a:lnTo>
                <a:pt x="1012262" y="2613515"/>
              </a:lnTo>
              <a:lnTo>
                <a:pt x="997842" y="2612939"/>
              </a:lnTo>
              <a:lnTo>
                <a:pt x="991903" y="2615615"/>
              </a:lnTo>
              <a:lnTo>
                <a:pt x="987538" y="2612994"/>
              </a:lnTo>
              <a:lnTo>
                <a:pt x="977611" y="2613453"/>
              </a:lnTo>
              <a:lnTo>
                <a:pt x="975551" y="2610467"/>
              </a:lnTo>
              <a:lnTo>
                <a:pt x="967821" y="2613453"/>
              </a:lnTo>
              <a:lnTo>
                <a:pt x="960560" y="2623656"/>
              </a:lnTo>
              <a:lnTo>
                <a:pt x="951383" y="2623138"/>
              </a:lnTo>
              <a:lnTo>
                <a:pt x="946048" y="2617310"/>
              </a:lnTo>
              <a:lnTo>
                <a:pt x="945464" y="2613237"/>
              </a:lnTo>
              <a:lnTo>
                <a:pt x="940907" y="2612950"/>
              </a:lnTo>
              <a:lnTo>
                <a:pt x="939016" y="2605942"/>
              </a:lnTo>
              <a:lnTo>
                <a:pt x="933019" y="2602516"/>
              </a:lnTo>
              <a:lnTo>
                <a:pt x="925219" y="2590716"/>
              </a:lnTo>
              <a:lnTo>
                <a:pt x="920908" y="2572983"/>
              </a:lnTo>
              <a:lnTo>
                <a:pt x="914996" y="2572519"/>
              </a:lnTo>
              <a:lnTo>
                <a:pt x="902054" y="2581247"/>
              </a:lnTo>
              <a:lnTo>
                <a:pt x="892278" y="2574407"/>
              </a:lnTo>
              <a:lnTo>
                <a:pt x="886258" y="2573556"/>
              </a:lnTo>
              <a:lnTo>
                <a:pt x="881293" y="2575820"/>
              </a:lnTo>
              <a:lnTo>
                <a:pt x="880141" y="2580647"/>
              </a:lnTo>
              <a:lnTo>
                <a:pt x="871122" y="2582597"/>
              </a:lnTo>
              <a:lnTo>
                <a:pt x="866854" y="2574874"/>
              </a:lnTo>
              <a:lnTo>
                <a:pt x="857397" y="2566029"/>
              </a:lnTo>
              <a:lnTo>
                <a:pt x="848262" y="2572641"/>
              </a:lnTo>
              <a:lnTo>
                <a:pt x="842101" y="2583758"/>
              </a:lnTo>
              <a:lnTo>
                <a:pt x="841918" y="2589213"/>
              </a:lnTo>
              <a:lnTo>
                <a:pt x="837663" y="2591862"/>
              </a:lnTo>
              <a:lnTo>
                <a:pt x="828555" y="2590959"/>
              </a:lnTo>
              <a:lnTo>
                <a:pt x="818274" y="2585893"/>
              </a:lnTo>
              <a:lnTo>
                <a:pt x="815371" y="2587953"/>
              </a:lnTo>
              <a:lnTo>
                <a:pt x="805035" y="2580329"/>
              </a:lnTo>
              <a:lnTo>
                <a:pt x="800447" y="2583754"/>
              </a:lnTo>
              <a:lnTo>
                <a:pt x="798952" y="2593058"/>
              </a:lnTo>
              <a:lnTo>
                <a:pt x="795671" y="2594032"/>
              </a:lnTo>
              <a:lnTo>
                <a:pt x="786697" y="2589696"/>
              </a:lnTo>
              <a:lnTo>
                <a:pt x="783652" y="2588589"/>
              </a:lnTo>
              <a:lnTo>
                <a:pt x="779311" y="2595535"/>
              </a:lnTo>
              <a:lnTo>
                <a:pt x="779852" y="2600095"/>
              </a:lnTo>
              <a:lnTo>
                <a:pt x="775180" y="2609788"/>
              </a:lnTo>
              <a:lnTo>
                <a:pt x="767514" y="2608685"/>
              </a:lnTo>
              <a:lnTo>
                <a:pt x="763896" y="2617090"/>
              </a:lnTo>
              <a:lnTo>
                <a:pt x="759666" y="2616490"/>
              </a:lnTo>
              <a:lnTo>
                <a:pt x="757096" y="2629914"/>
              </a:lnTo>
              <a:lnTo>
                <a:pt x="745996" y="2631763"/>
              </a:lnTo>
              <a:lnTo>
                <a:pt x="742436" y="2636888"/>
              </a:lnTo>
              <a:lnTo>
                <a:pt x="736955" y="2637767"/>
              </a:lnTo>
              <a:lnTo>
                <a:pt x="730110" y="2631202"/>
              </a:lnTo>
              <a:lnTo>
                <a:pt x="728114" y="2624978"/>
              </a:lnTo>
              <a:lnTo>
                <a:pt x="724222" y="2623515"/>
              </a:lnTo>
              <a:lnTo>
                <a:pt x="707515" y="2626249"/>
              </a:lnTo>
              <a:lnTo>
                <a:pt x="704956" y="2626391"/>
              </a:lnTo>
              <a:lnTo>
                <a:pt x="684291" y="2643120"/>
              </a:lnTo>
              <a:lnTo>
                <a:pt x="675042" y="2642543"/>
              </a:lnTo>
              <a:lnTo>
                <a:pt x="671008" y="2645015"/>
              </a:lnTo>
              <a:lnTo>
                <a:pt x="669330" y="2663243"/>
              </a:lnTo>
              <a:lnTo>
                <a:pt x="656165" y="2663023"/>
              </a:lnTo>
              <a:lnTo>
                <a:pt x="661118" y="2670605"/>
              </a:lnTo>
              <a:lnTo>
                <a:pt x="663895" y="2678135"/>
              </a:lnTo>
              <a:lnTo>
                <a:pt x="662222" y="2683782"/>
              </a:lnTo>
              <a:lnTo>
                <a:pt x="672051" y="2693793"/>
              </a:lnTo>
              <a:lnTo>
                <a:pt x="672234" y="2709042"/>
              </a:lnTo>
              <a:lnTo>
                <a:pt x="669632" y="2710651"/>
              </a:lnTo>
              <a:lnTo>
                <a:pt x="661698" y="2710631"/>
              </a:lnTo>
              <a:lnTo>
                <a:pt x="655321" y="2706970"/>
              </a:lnTo>
              <a:lnTo>
                <a:pt x="644215" y="2707347"/>
              </a:lnTo>
              <a:lnTo>
                <a:pt x="642945" y="2704769"/>
              </a:lnTo>
              <a:lnTo>
                <a:pt x="627820" y="2704404"/>
              </a:lnTo>
              <a:lnTo>
                <a:pt x="609259" y="2693785"/>
              </a:lnTo>
              <a:lnTo>
                <a:pt x="594842" y="2693899"/>
              </a:lnTo>
              <a:lnTo>
                <a:pt x="589824" y="2696327"/>
              </a:lnTo>
              <a:lnTo>
                <a:pt x="587783" y="2710302"/>
              </a:lnTo>
              <a:lnTo>
                <a:pt x="582453" y="2712617"/>
              </a:lnTo>
              <a:lnTo>
                <a:pt x="581293" y="2717707"/>
              </a:lnTo>
              <a:lnTo>
                <a:pt x="575022" y="2718876"/>
              </a:lnTo>
              <a:lnTo>
                <a:pt x="563736" y="2715532"/>
              </a:lnTo>
              <a:lnTo>
                <a:pt x="552655" y="2708021"/>
              </a:lnTo>
              <a:lnTo>
                <a:pt x="541226" y="2711577"/>
              </a:lnTo>
              <a:lnTo>
                <a:pt x="536547" y="2703568"/>
              </a:lnTo>
              <a:lnTo>
                <a:pt x="530523" y="2691234"/>
              </a:lnTo>
              <a:lnTo>
                <a:pt x="523292" y="2687596"/>
              </a:lnTo>
              <a:lnTo>
                <a:pt x="522027" y="2680674"/>
              </a:lnTo>
              <a:lnTo>
                <a:pt x="517119" y="2681207"/>
              </a:lnTo>
              <a:lnTo>
                <a:pt x="508715" y="2675094"/>
              </a:lnTo>
              <a:lnTo>
                <a:pt x="507318" y="2656595"/>
              </a:lnTo>
              <a:lnTo>
                <a:pt x="488250" y="2656988"/>
              </a:lnTo>
              <a:lnTo>
                <a:pt x="475781" y="2649433"/>
              </a:lnTo>
              <a:lnTo>
                <a:pt x="457877" y="2646777"/>
              </a:lnTo>
              <a:lnTo>
                <a:pt x="448396" y="2641617"/>
              </a:lnTo>
              <a:lnTo>
                <a:pt x="446343" y="2632324"/>
              </a:lnTo>
              <a:lnTo>
                <a:pt x="434001" y="2631861"/>
              </a:lnTo>
              <a:lnTo>
                <a:pt x="429223" y="2623907"/>
              </a:lnTo>
              <a:lnTo>
                <a:pt x="421615" y="2619893"/>
              </a:lnTo>
              <a:lnTo>
                <a:pt x="416541" y="2625096"/>
              </a:lnTo>
              <a:lnTo>
                <a:pt x="410371" y="2626171"/>
              </a:lnTo>
              <a:lnTo>
                <a:pt x="405687" y="2620791"/>
              </a:lnTo>
              <a:lnTo>
                <a:pt x="401029" y="2620685"/>
              </a:lnTo>
              <a:lnTo>
                <a:pt x="396578" y="2614411"/>
              </a:lnTo>
              <a:lnTo>
                <a:pt x="394026" y="2615214"/>
              </a:lnTo>
              <a:lnTo>
                <a:pt x="386733" y="2609784"/>
              </a:lnTo>
              <a:lnTo>
                <a:pt x="379777" y="2620010"/>
              </a:lnTo>
              <a:lnTo>
                <a:pt x="364416" y="2623205"/>
              </a:lnTo>
              <a:lnTo>
                <a:pt x="349377" y="2632646"/>
              </a:lnTo>
              <a:lnTo>
                <a:pt x="335812" y="2630715"/>
              </a:lnTo>
              <a:lnTo>
                <a:pt x="326250" y="2624088"/>
              </a:lnTo>
              <a:lnTo>
                <a:pt x="325191" y="2626226"/>
              </a:lnTo>
              <a:lnTo>
                <a:pt x="318989" y="2625481"/>
              </a:lnTo>
              <a:lnTo>
                <a:pt x="302838" y="2634863"/>
              </a:lnTo>
              <a:lnTo>
                <a:pt x="297480" y="2639819"/>
              </a:lnTo>
              <a:lnTo>
                <a:pt x="294679" y="2652698"/>
              </a:lnTo>
              <a:lnTo>
                <a:pt x="290290" y="2655276"/>
              </a:lnTo>
              <a:lnTo>
                <a:pt x="291619" y="2666884"/>
              </a:lnTo>
              <a:lnTo>
                <a:pt x="272808" y="2676075"/>
              </a:lnTo>
              <a:lnTo>
                <a:pt x="269550" y="2688797"/>
              </a:lnTo>
              <a:lnTo>
                <a:pt x="266668" y="2685520"/>
              </a:lnTo>
              <a:lnTo>
                <a:pt x="261421" y="2685630"/>
              </a:lnTo>
              <a:lnTo>
                <a:pt x="251920" y="2693051"/>
              </a:lnTo>
              <a:lnTo>
                <a:pt x="234469" y="2692847"/>
              </a:lnTo>
              <a:lnTo>
                <a:pt x="227959" y="2695366"/>
              </a:lnTo>
              <a:lnTo>
                <a:pt x="222928" y="2704152"/>
              </a:lnTo>
              <a:lnTo>
                <a:pt x="220482" y="2698223"/>
              </a:lnTo>
              <a:lnTo>
                <a:pt x="210966" y="2695024"/>
              </a:lnTo>
              <a:lnTo>
                <a:pt x="208262" y="2690771"/>
              </a:lnTo>
              <a:lnTo>
                <a:pt x="205992" y="2691662"/>
              </a:lnTo>
              <a:lnTo>
                <a:pt x="197863" y="2678916"/>
              </a:lnTo>
              <a:lnTo>
                <a:pt x="192769" y="2676479"/>
              </a:lnTo>
              <a:lnTo>
                <a:pt x="187769" y="2667658"/>
              </a:lnTo>
              <a:lnTo>
                <a:pt x="187994" y="2662160"/>
              </a:lnTo>
              <a:lnTo>
                <a:pt x="184783" y="2655673"/>
              </a:lnTo>
              <a:lnTo>
                <a:pt x="185332" y="2645184"/>
              </a:lnTo>
              <a:lnTo>
                <a:pt x="181753" y="2639427"/>
              </a:lnTo>
              <a:lnTo>
                <a:pt x="183879" y="2624891"/>
              </a:lnTo>
              <a:lnTo>
                <a:pt x="171798" y="2618856"/>
              </a:lnTo>
              <a:lnTo>
                <a:pt x="173216" y="2603968"/>
              </a:lnTo>
              <a:lnTo>
                <a:pt x="167142" y="2593859"/>
              </a:lnTo>
              <a:lnTo>
                <a:pt x="155032" y="2602139"/>
              </a:lnTo>
              <a:lnTo>
                <a:pt x="144523" y="2598471"/>
              </a:lnTo>
              <a:lnTo>
                <a:pt x="141032" y="2600743"/>
              </a:lnTo>
              <a:lnTo>
                <a:pt x="133587" y="2598667"/>
              </a:lnTo>
              <a:lnTo>
                <a:pt x="130844" y="2587910"/>
              </a:lnTo>
              <a:lnTo>
                <a:pt x="119732" y="2581486"/>
              </a:lnTo>
              <a:lnTo>
                <a:pt x="116436" y="2585348"/>
              </a:lnTo>
              <a:lnTo>
                <a:pt x="108148" y="2579410"/>
              </a:lnTo>
              <a:lnTo>
                <a:pt x="105967" y="2573316"/>
              </a:lnTo>
              <a:lnTo>
                <a:pt x="91802" y="2560692"/>
              </a:lnTo>
              <a:lnTo>
                <a:pt x="87201" y="2564173"/>
              </a:lnTo>
              <a:lnTo>
                <a:pt x="78739" y="2556748"/>
              </a:lnTo>
              <a:lnTo>
                <a:pt x="70321" y="2561752"/>
              </a:lnTo>
              <a:lnTo>
                <a:pt x="56640" y="2558451"/>
              </a:lnTo>
              <a:lnTo>
                <a:pt x="49863" y="2559613"/>
              </a:lnTo>
              <a:lnTo>
                <a:pt x="39774" y="2551580"/>
              </a:lnTo>
              <a:lnTo>
                <a:pt x="28102" y="2554665"/>
              </a:lnTo>
              <a:lnTo>
                <a:pt x="25445" y="2530810"/>
              </a:lnTo>
              <a:lnTo>
                <a:pt x="22998" y="2528090"/>
              </a:lnTo>
              <a:lnTo>
                <a:pt x="26360" y="2527788"/>
              </a:lnTo>
              <a:lnTo>
                <a:pt x="29562" y="2523271"/>
              </a:lnTo>
              <a:lnTo>
                <a:pt x="31985" y="2495504"/>
              </a:lnTo>
              <a:lnTo>
                <a:pt x="40502" y="2481954"/>
              </a:lnTo>
              <a:lnTo>
                <a:pt x="55161" y="2480047"/>
              </a:lnTo>
              <a:lnTo>
                <a:pt x="66535" y="2470738"/>
              </a:lnTo>
              <a:lnTo>
                <a:pt x="75586" y="2471488"/>
              </a:lnTo>
              <a:lnTo>
                <a:pt x="92606" y="2463106"/>
              </a:lnTo>
              <a:lnTo>
                <a:pt x="101286" y="2459680"/>
              </a:lnTo>
              <a:lnTo>
                <a:pt x="110918" y="2459754"/>
              </a:lnTo>
              <a:lnTo>
                <a:pt x="112419" y="2463145"/>
              </a:lnTo>
              <a:lnTo>
                <a:pt x="117049" y="2460425"/>
              </a:lnTo>
              <a:lnTo>
                <a:pt x="120115" y="2465747"/>
              </a:lnTo>
              <a:lnTo>
                <a:pt x="126751" y="2463027"/>
              </a:lnTo>
              <a:lnTo>
                <a:pt x="129267" y="2453625"/>
              </a:lnTo>
              <a:lnTo>
                <a:pt x="133991" y="2454331"/>
              </a:lnTo>
              <a:lnTo>
                <a:pt x="139070" y="2448971"/>
              </a:lnTo>
              <a:lnTo>
                <a:pt x="139207" y="2438756"/>
              </a:lnTo>
              <a:lnTo>
                <a:pt x="141877" y="2437025"/>
              </a:lnTo>
              <a:lnTo>
                <a:pt x="144500" y="2428122"/>
              </a:lnTo>
              <a:lnTo>
                <a:pt x="148309" y="2434346"/>
              </a:lnTo>
              <a:lnTo>
                <a:pt x="152335" y="2436021"/>
              </a:lnTo>
              <a:lnTo>
                <a:pt x="162472" y="2434192"/>
              </a:lnTo>
              <a:lnTo>
                <a:pt x="167139" y="2439027"/>
              </a:lnTo>
              <a:lnTo>
                <a:pt x="173120" y="2435672"/>
              </a:lnTo>
              <a:lnTo>
                <a:pt x="173753" y="2430241"/>
              </a:lnTo>
              <a:lnTo>
                <a:pt x="177964" y="2425963"/>
              </a:lnTo>
              <a:lnTo>
                <a:pt x="193230" y="2425912"/>
              </a:lnTo>
              <a:lnTo>
                <a:pt x="206134" y="2395767"/>
              </a:lnTo>
              <a:lnTo>
                <a:pt x="209818" y="2382397"/>
              </a:lnTo>
              <a:lnTo>
                <a:pt x="213296" y="2381059"/>
              </a:lnTo>
              <a:lnTo>
                <a:pt x="216820" y="2383669"/>
              </a:lnTo>
              <a:lnTo>
                <a:pt x="220606" y="2382857"/>
              </a:lnTo>
              <a:lnTo>
                <a:pt x="220647" y="2386042"/>
              </a:lnTo>
              <a:lnTo>
                <a:pt x="224145" y="2387566"/>
              </a:lnTo>
              <a:lnTo>
                <a:pt x="230950" y="2389990"/>
              </a:lnTo>
              <a:lnTo>
                <a:pt x="241119" y="2385144"/>
              </a:lnTo>
              <a:lnTo>
                <a:pt x="247722" y="2379630"/>
              </a:lnTo>
              <a:lnTo>
                <a:pt x="253512" y="2381200"/>
              </a:lnTo>
              <a:lnTo>
                <a:pt x="260313" y="2375251"/>
              </a:lnTo>
              <a:lnTo>
                <a:pt x="267131" y="2377107"/>
              </a:lnTo>
              <a:lnTo>
                <a:pt x="269923" y="2374443"/>
              </a:lnTo>
              <a:lnTo>
                <a:pt x="280590" y="2377551"/>
              </a:lnTo>
              <a:lnTo>
                <a:pt x="298550" y="2369181"/>
              </a:lnTo>
              <a:lnTo>
                <a:pt x="310520" y="2378520"/>
              </a:lnTo>
              <a:lnTo>
                <a:pt x="325003" y="2378379"/>
              </a:lnTo>
              <a:lnTo>
                <a:pt x="326419" y="2367788"/>
              </a:lnTo>
              <a:lnTo>
                <a:pt x="329738" y="2365531"/>
              </a:lnTo>
              <a:lnTo>
                <a:pt x="331825" y="2358715"/>
              </a:lnTo>
              <a:lnTo>
                <a:pt x="326520" y="2343371"/>
              </a:lnTo>
              <a:lnTo>
                <a:pt x="320871" y="2338187"/>
              </a:lnTo>
              <a:lnTo>
                <a:pt x="312770" y="2339388"/>
              </a:lnTo>
              <a:lnTo>
                <a:pt x="307506" y="2334679"/>
              </a:lnTo>
              <a:lnTo>
                <a:pt x="307137" y="2328872"/>
              </a:lnTo>
              <a:lnTo>
                <a:pt x="289292" y="2315325"/>
              </a:lnTo>
              <a:lnTo>
                <a:pt x="280513" y="2308344"/>
              </a:lnTo>
              <a:lnTo>
                <a:pt x="271450" y="2300688"/>
              </a:lnTo>
              <a:lnTo>
                <a:pt x="270821" y="2287424"/>
              </a:lnTo>
              <a:lnTo>
                <a:pt x="250427" y="2284493"/>
              </a:lnTo>
              <a:lnTo>
                <a:pt x="244517" y="2291709"/>
              </a:lnTo>
              <a:lnTo>
                <a:pt x="235241" y="2294546"/>
              </a:lnTo>
              <a:lnTo>
                <a:pt x="234825" y="2299318"/>
              </a:lnTo>
              <a:lnTo>
                <a:pt x="232007" y="2301712"/>
              </a:lnTo>
              <a:lnTo>
                <a:pt x="227247" y="2299727"/>
              </a:lnTo>
              <a:lnTo>
                <a:pt x="218177" y="2304345"/>
              </a:lnTo>
              <a:lnTo>
                <a:pt x="211235" y="2303368"/>
              </a:lnTo>
              <a:lnTo>
                <a:pt x="210253" y="2299864"/>
              </a:lnTo>
              <a:lnTo>
                <a:pt x="206875" y="2306139"/>
              </a:lnTo>
              <a:lnTo>
                <a:pt x="186842" y="2302992"/>
              </a:lnTo>
              <a:lnTo>
                <a:pt x="178938" y="2304271"/>
              </a:lnTo>
              <a:lnTo>
                <a:pt x="176095" y="2294704"/>
              </a:lnTo>
              <a:lnTo>
                <a:pt x="165852" y="2288841"/>
              </a:lnTo>
              <a:lnTo>
                <a:pt x="164924" y="2284693"/>
              </a:lnTo>
              <a:lnTo>
                <a:pt x="155306" y="2283873"/>
              </a:lnTo>
              <a:lnTo>
                <a:pt x="148888" y="2271821"/>
              </a:lnTo>
              <a:lnTo>
                <a:pt x="160471" y="2267823"/>
              </a:lnTo>
              <a:lnTo>
                <a:pt x="163774" y="2263867"/>
              </a:lnTo>
              <a:lnTo>
                <a:pt x="157414" y="2258212"/>
              </a:lnTo>
              <a:lnTo>
                <a:pt x="147967" y="2239887"/>
              </a:lnTo>
              <a:lnTo>
                <a:pt x="144791" y="2237893"/>
              </a:lnTo>
              <a:lnTo>
                <a:pt x="142498" y="2235280"/>
              </a:lnTo>
              <a:lnTo>
                <a:pt x="139223" y="2227961"/>
              </a:lnTo>
              <a:lnTo>
                <a:pt x="122380" y="2221765"/>
              </a:lnTo>
              <a:lnTo>
                <a:pt x="116346" y="2215996"/>
              </a:lnTo>
              <a:lnTo>
                <a:pt x="116913" y="2209875"/>
              </a:lnTo>
              <a:lnTo>
                <a:pt x="128186" y="2196666"/>
              </a:lnTo>
              <a:lnTo>
                <a:pt x="127587" y="2191968"/>
              </a:lnTo>
              <a:lnTo>
                <a:pt x="128203" y="2183794"/>
              </a:lnTo>
              <a:lnTo>
                <a:pt x="136742" y="2183747"/>
              </a:lnTo>
              <a:lnTo>
                <a:pt x="175183" y="2180922"/>
              </a:lnTo>
              <a:lnTo>
                <a:pt x="184944" y="2175342"/>
              </a:lnTo>
              <a:lnTo>
                <a:pt x="185196" y="2175310"/>
              </a:lnTo>
              <a:lnTo>
                <a:pt x="203494" y="2165598"/>
              </a:lnTo>
              <a:lnTo>
                <a:pt x="199614" y="2158480"/>
              </a:lnTo>
              <a:lnTo>
                <a:pt x="203213" y="2140566"/>
              </a:lnTo>
              <a:lnTo>
                <a:pt x="201307" y="2132317"/>
              </a:lnTo>
              <a:lnTo>
                <a:pt x="206523" y="2129637"/>
              </a:lnTo>
              <a:lnTo>
                <a:pt x="205096" y="2124979"/>
              </a:lnTo>
              <a:lnTo>
                <a:pt x="204035" y="2116597"/>
              </a:lnTo>
              <a:lnTo>
                <a:pt x="199253" y="2113673"/>
              </a:lnTo>
              <a:lnTo>
                <a:pt x="198889" y="2104711"/>
              </a:lnTo>
              <a:lnTo>
                <a:pt x="166644" y="2094237"/>
              </a:lnTo>
              <a:lnTo>
                <a:pt x="168928" y="2079781"/>
              </a:lnTo>
              <a:lnTo>
                <a:pt x="174289" y="2080063"/>
              </a:lnTo>
              <a:lnTo>
                <a:pt x="175418" y="2077049"/>
              </a:lnTo>
              <a:lnTo>
                <a:pt x="179701" y="2078548"/>
              </a:lnTo>
              <a:lnTo>
                <a:pt x="179326" y="2074761"/>
              </a:lnTo>
              <a:lnTo>
                <a:pt x="181807" y="2075468"/>
              </a:lnTo>
              <a:lnTo>
                <a:pt x="183197" y="2069440"/>
              </a:lnTo>
              <a:lnTo>
                <a:pt x="186765" y="2072791"/>
              </a:lnTo>
              <a:lnTo>
                <a:pt x="198489" y="2072901"/>
              </a:lnTo>
              <a:lnTo>
                <a:pt x="204177" y="2080110"/>
              </a:lnTo>
              <a:lnTo>
                <a:pt x="211229" y="2079650"/>
              </a:lnTo>
              <a:lnTo>
                <a:pt x="215429" y="2072058"/>
              </a:lnTo>
              <a:lnTo>
                <a:pt x="213445" y="2069730"/>
              </a:lnTo>
              <a:lnTo>
                <a:pt x="213119" y="2072477"/>
              </a:lnTo>
              <a:lnTo>
                <a:pt x="206654" y="2070947"/>
              </a:lnTo>
              <a:lnTo>
                <a:pt x="201792" y="2065842"/>
              </a:lnTo>
              <a:lnTo>
                <a:pt x="203770" y="2058413"/>
              </a:lnTo>
              <a:lnTo>
                <a:pt x="199914" y="2045294"/>
              </a:lnTo>
              <a:lnTo>
                <a:pt x="203406" y="2038530"/>
              </a:lnTo>
              <a:lnTo>
                <a:pt x="202167" y="2027683"/>
              </a:lnTo>
              <a:lnTo>
                <a:pt x="191220" y="2024241"/>
              </a:lnTo>
              <a:lnTo>
                <a:pt x="201721" y="2009827"/>
              </a:lnTo>
              <a:lnTo>
                <a:pt x="202467" y="2001552"/>
              </a:lnTo>
              <a:lnTo>
                <a:pt x="198351" y="1993531"/>
              </a:lnTo>
              <a:lnTo>
                <a:pt x="195509" y="1988598"/>
              </a:lnTo>
              <a:lnTo>
                <a:pt x="193369" y="1984541"/>
              </a:lnTo>
              <a:lnTo>
                <a:pt x="184914" y="1980373"/>
              </a:lnTo>
              <a:lnTo>
                <a:pt x="180563" y="1981538"/>
              </a:lnTo>
              <a:lnTo>
                <a:pt x="182248" y="1985506"/>
              </a:lnTo>
              <a:lnTo>
                <a:pt x="178534" y="1984520"/>
              </a:lnTo>
              <a:lnTo>
                <a:pt x="172794" y="1979721"/>
              </a:lnTo>
              <a:lnTo>
                <a:pt x="171549" y="1968962"/>
              </a:lnTo>
              <a:lnTo>
                <a:pt x="172705" y="1962828"/>
              </a:lnTo>
              <a:lnTo>
                <a:pt x="175903" y="1965010"/>
              </a:lnTo>
              <a:lnTo>
                <a:pt x="185852" y="1963958"/>
              </a:lnTo>
              <a:lnTo>
                <a:pt x="187483" y="1961247"/>
              </a:lnTo>
              <a:lnTo>
                <a:pt x="182452" y="1949234"/>
              </a:lnTo>
              <a:lnTo>
                <a:pt x="178685" y="1950640"/>
              </a:lnTo>
              <a:lnTo>
                <a:pt x="177971" y="1948682"/>
              </a:lnTo>
              <a:lnTo>
                <a:pt x="181827" y="1944741"/>
              </a:lnTo>
              <a:lnTo>
                <a:pt x="178423" y="1927310"/>
              </a:lnTo>
              <a:lnTo>
                <a:pt x="179103" y="1918049"/>
              </a:lnTo>
              <a:lnTo>
                <a:pt x="177619" y="1908184"/>
              </a:lnTo>
              <a:lnTo>
                <a:pt x="169209" y="1904487"/>
              </a:lnTo>
              <a:lnTo>
                <a:pt x="163299" y="1905028"/>
              </a:lnTo>
              <a:lnTo>
                <a:pt x="162866" y="1899672"/>
              </a:lnTo>
              <a:lnTo>
                <a:pt x="156011" y="1895426"/>
              </a:lnTo>
              <a:lnTo>
                <a:pt x="147118" y="1897737"/>
              </a:lnTo>
              <a:lnTo>
                <a:pt x="145316" y="1905660"/>
              </a:lnTo>
              <a:lnTo>
                <a:pt x="139461" y="1913607"/>
              </a:lnTo>
              <a:lnTo>
                <a:pt x="136385" y="1909581"/>
              </a:lnTo>
              <a:lnTo>
                <a:pt x="137942" y="1903270"/>
              </a:lnTo>
              <a:lnTo>
                <a:pt x="130804" y="1901858"/>
              </a:lnTo>
              <a:lnTo>
                <a:pt x="131371" y="1880397"/>
              </a:lnTo>
              <a:lnTo>
                <a:pt x="127639" y="1885792"/>
              </a:lnTo>
              <a:lnTo>
                <a:pt x="114474" y="1883897"/>
              </a:lnTo>
              <a:lnTo>
                <a:pt x="111383" y="1867447"/>
              </a:lnTo>
              <a:lnTo>
                <a:pt x="109759" y="1871049"/>
              </a:lnTo>
              <a:lnTo>
                <a:pt x="105022" y="1869696"/>
              </a:lnTo>
              <a:lnTo>
                <a:pt x="104245" y="1872647"/>
              </a:lnTo>
              <a:lnTo>
                <a:pt x="108750" y="1875107"/>
              </a:lnTo>
              <a:lnTo>
                <a:pt x="110768" y="1881880"/>
              </a:lnTo>
              <a:lnTo>
                <a:pt x="93690" y="1882912"/>
              </a:lnTo>
              <a:lnTo>
                <a:pt x="90471" y="1879286"/>
              </a:lnTo>
              <a:lnTo>
                <a:pt x="79066" y="1871077"/>
              </a:lnTo>
              <a:lnTo>
                <a:pt x="70937" y="1868977"/>
              </a:lnTo>
              <a:lnTo>
                <a:pt x="64489" y="1876932"/>
              </a:lnTo>
              <a:lnTo>
                <a:pt x="61908" y="1867498"/>
              </a:lnTo>
              <a:lnTo>
                <a:pt x="38095" y="1851322"/>
              </a:lnTo>
              <a:lnTo>
                <a:pt x="37622" y="1844294"/>
              </a:lnTo>
              <a:lnTo>
                <a:pt x="24057" y="1838812"/>
              </a:lnTo>
              <a:lnTo>
                <a:pt x="17029" y="1841406"/>
              </a:lnTo>
              <a:lnTo>
                <a:pt x="14378" y="1837266"/>
              </a:lnTo>
              <a:lnTo>
                <a:pt x="14048" y="1827047"/>
              </a:lnTo>
              <a:lnTo>
                <a:pt x="25041" y="1814447"/>
              </a:lnTo>
              <a:lnTo>
                <a:pt x="22313" y="1808604"/>
              </a:lnTo>
              <a:lnTo>
                <a:pt x="23624" y="1801249"/>
              </a:lnTo>
              <a:lnTo>
                <a:pt x="18346" y="1798024"/>
              </a:lnTo>
              <a:lnTo>
                <a:pt x="13915" y="1788139"/>
              </a:lnTo>
              <a:lnTo>
                <a:pt x="9463" y="1785946"/>
              </a:lnTo>
              <a:lnTo>
                <a:pt x="12372" y="1780130"/>
              </a:lnTo>
              <a:lnTo>
                <a:pt x="8233" y="1781024"/>
              </a:lnTo>
              <a:lnTo>
                <a:pt x="4348" y="1778399"/>
              </a:lnTo>
              <a:lnTo>
                <a:pt x="7197" y="1776814"/>
              </a:lnTo>
              <a:lnTo>
                <a:pt x="9460" y="1768644"/>
              </a:lnTo>
              <a:lnTo>
                <a:pt x="0" y="1750949"/>
              </a:lnTo>
              <a:lnTo>
                <a:pt x="5736" y="1748799"/>
              </a:lnTo>
              <a:lnTo>
                <a:pt x="8642" y="1742772"/>
              </a:lnTo>
              <a:lnTo>
                <a:pt x="12336" y="1738388"/>
              </a:lnTo>
              <a:lnTo>
                <a:pt x="13893" y="1732145"/>
              </a:lnTo>
              <a:lnTo>
                <a:pt x="18683" y="1728570"/>
              </a:lnTo>
              <a:lnTo>
                <a:pt x="14987" y="1723119"/>
              </a:lnTo>
              <a:lnTo>
                <a:pt x="10086" y="1721302"/>
              </a:lnTo>
              <a:lnTo>
                <a:pt x="17737" y="1714647"/>
              </a:lnTo>
              <a:lnTo>
                <a:pt x="25138" y="1713470"/>
              </a:lnTo>
              <a:lnTo>
                <a:pt x="26672" y="1709793"/>
              </a:lnTo>
              <a:lnTo>
                <a:pt x="32132" y="1709333"/>
              </a:lnTo>
              <a:lnTo>
                <a:pt x="32490" y="1706889"/>
              </a:lnTo>
              <a:lnTo>
                <a:pt x="30688" y="1700253"/>
              </a:lnTo>
              <a:lnTo>
                <a:pt x="25980" y="1698644"/>
              </a:lnTo>
              <a:lnTo>
                <a:pt x="24442" y="1694292"/>
              </a:lnTo>
              <a:lnTo>
                <a:pt x="26225" y="1691318"/>
              </a:lnTo>
              <a:lnTo>
                <a:pt x="28113" y="1687366"/>
              </a:lnTo>
              <a:lnTo>
                <a:pt x="23497" y="1681857"/>
              </a:lnTo>
              <a:lnTo>
                <a:pt x="28384" y="1683254"/>
              </a:lnTo>
              <a:lnTo>
                <a:pt x="31253" y="1687397"/>
              </a:lnTo>
              <a:lnTo>
                <a:pt x="41526" y="1677791"/>
              </a:lnTo>
              <a:lnTo>
                <a:pt x="41033" y="1672784"/>
              </a:lnTo>
              <a:lnTo>
                <a:pt x="56621" y="1685702"/>
              </a:lnTo>
              <a:lnTo>
                <a:pt x="57298" y="1680860"/>
              </a:lnTo>
              <a:lnTo>
                <a:pt x="62118" y="1680405"/>
              </a:lnTo>
              <a:lnTo>
                <a:pt x="63847" y="1676375"/>
              </a:lnTo>
              <a:lnTo>
                <a:pt x="73878" y="1682528"/>
              </a:lnTo>
              <a:lnTo>
                <a:pt x="85006" y="1681385"/>
              </a:lnTo>
              <a:lnTo>
                <a:pt x="87244" y="1672846"/>
              </a:lnTo>
              <a:lnTo>
                <a:pt x="78640" y="1664265"/>
              </a:lnTo>
              <a:lnTo>
                <a:pt x="80410" y="1657170"/>
              </a:lnTo>
              <a:lnTo>
                <a:pt x="76986" y="1655757"/>
              </a:lnTo>
              <a:lnTo>
                <a:pt x="81082" y="1649678"/>
              </a:lnTo>
              <a:lnTo>
                <a:pt x="76663" y="1645566"/>
              </a:lnTo>
              <a:lnTo>
                <a:pt x="83331" y="1639774"/>
              </a:lnTo>
              <a:lnTo>
                <a:pt x="77564" y="1634362"/>
              </a:lnTo>
              <a:lnTo>
                <a:pt x="79354" y="1630473"/>
              </a:lnTo>
              <a:lnTo>
                <a:pt x="77883" y="1628637"/>
              </a:lnTo>
              <a:lnTo>
                <a:pt x="84057" y="1625588"/>
              </a:lnTo>
              <a:lnTo>
                <a:pt x="89139" y="1629253"/>
              </a:lnTo>
              <a:lnTo>
                <a:pt x="93620" y="1626149"/>
              </a:lnTo>
              <a:lnTo>
                <a:pt x="90744" y="1621977"/>
              </a:lnTo>
              <a:lnTo>
                <a:pt x="86798" y="1616162"/>
              </a:lnTo>
              <a:lnTo>
                <a:pt x="87517" y="1609915"/>
              </a:lnTo>
              <a:lnTo>
                <a:pt x="95062" y="1599751"/>
              </a:lnTo>
              <a:lnTo>
                <a:pt x="100306" y="1599833"/>
              </a:lnTo>
              <a:lnTo>
                <a:pt x="105868" y="1605107"/>
              </a:lnTo>
              <a:lnTo>
                <a:pt x="109265" y="1601014"/>
              </a:lnTo>
              <a:lnTo>
                <a:pt x="106086" y="1597636"/>
              </a:lnTo>
              <a:lnTo>
                <a:pt x="108673" y="1594308"/>
              </a:lnTo>
              <a:lnTo>
                <a:pt x="104884" y="1587323"/>
              </a:lnTo>
              <a:lnTo>
                <a:pt x="107445" y="1586342"/>
              </a:lnTo>
              <a:lnTo>
                <a:pt x="107617" y="1582524"/>
              </a:lnTo>
              <a:lnTo>
                <a:pt x="111831" y="1582532"/>
              </a:lnTo>
              <a:lnTo>
                <a:pt x="114149" y="1576245"/>
              </a:lnTo>
              <a:lnTo>
                <a:pt x="125524" y="1582355"/>
              </a:lnTo>
              <a:lnTo>
                <a:pt x="125362" y="1591008"/>
              </a:lnTo>
              <a:lnTo>
                <a:pt x="134946" y="1596376"/>
              </a:lnTo>
              <a:lnTo>
                <a:pt x="141644" y="1602824"/>
              </a:lnTo>
              <a:lnTo>
                <a:pt x="142110" y="1606309"/>
              </a:lnTo>
              <a:lnTo>
                <a:pt x="147265" y="1613140"/>
              </a:lnTo>
              <a:lnTo>
                <a:pt x="143507" y="1613349"/>
              </a:lnTo>
              <a:lnTo>
                <a:pt x="146333" y="1615204"/>
              </a:lnTo>
              <a:lnTo>
                <a:pt x="142656" y="1617955"/>
              </a:lnTo>
              <a:lnTo>
                <a:pt x="140836" y="1624285"/>
              </a:lnTo>
              <a:lnTo>
                <a:pt x="147090" y="1627765"/>
              </a:lnTo>
              <a:lnTo>
                <a:pt x="151334" y="1623422"/>
              </a:lnTo>
              <a:lnTo>
                <a:pt x="153869" y="1620102"/>
              </a:lnTo>
              <a:lnTo>
                <a:pt x="150945" y="1614553"/>
              </a:lnTo>
              <a:lnTo>
                <a:pt x="155418" y="1613470"/>
              </a:lnTo>
              <a:lnTo>
                <a:pt x="158432" y="1607116"/>
              </a:lnTo>
              <a:lnTo>
                <a:pt x="156918" y="1598982"/>
              </a:lnTo>
              <a:lnTo>
                <a:pt x="161190" y="1599476"/>
              </a:lnTo>
              <a:lnTo>
                <a:pt x="167401" y="1595133"/>
              </a:lnTo>
              <a:lnTo>
                <a:pt x="177827" y="1601026"/>
              </a:lnTo>
              <a:lnTo>
                <a:pt x="180868" y="1593676"/>
              </a:lnTo>
              <a:lnTo>
                <a:pt x="183476" y="1594669"/>
              </a:lnTo>
              <a:lnTo>
                <a:pt x="187466" y="1597656"/>
              </a:lnTo>
              <a:lnTo>
                <a:pt x="186176" y="1601933"/>
              </a:lnTo>
              <a:lnTo>
                <a:pt x="188852" y="1605347"/>
              </a:lnTo>
              <a:lnTo>
                <a:pt x="193097" y="1599511"/>
              </a:lnTo>
              <a:lnTo>
                <a:pt x="196774" y="1605582"/>
              </a:lnTo>
              <a:lnTo>
                <a:pt x="197192" y="1602145"/>
              </a:lnTo>
              <a:lnTo>
                <a:pt x="198680" y="1603965"/>
              </a:lnTo>
              <a:lnTo>
                <a:pt x="203888" y="1613269"/>
              </a:lnTo>
              <a:lnTo>
                <a:pt x="210409" y="1607462"/>
              </a:lnTo>
              <a:lnTo>
                <a:pt x="221797" y="1605822"/>
              </a:lnTo>
              <a:lnTo>
                <a:pt x="226002" y="1597522"/>
              </a:lnTo>
              <a:lnTo>
                <a:pt x="232798" y="1601282"/>
              </a:lnTo>
              <a:lnTo>
                <a:pt x="239000" y="1596196"/>
              </a:lnTo>
              <a:lnTo>
                <a:pt x="231928" y="1583148"/>
              </a:lnTo>
              <a:lnTo>
                <a:pt x="248109" y="1589674"/>
              </a:lnTo>
              <a:lnTo>
                <a:pt x="253793" y="1605308"/>
              </a:lnTo>
              <a:lnTo>
                <a:pt x="260883" y="1613984"/>
              </a:lnTo>
              <a:lnTo>
                <a:pt x="257187" y="1615683"/>
              </a:lnTo>
              <a:lnTo>
                <a:pt x="261229" y="1625345"/>
              </a:lnTo>
              <a:lnTo>
                <a:pt x="265964" y="1625525"/>
              </a:lnTo>
              <a:lnTo>
                <a:pt x="270118" y="1622284"/>
              </a:lnTo>
              <a:lnTo>
                <a:pt x="274293" y="1627534"/>
              </a:lnTo>
              <a:lnTo>
                <a:pt x="277371" y="1624634"/>
              </a:lnTo>
              <a:lnTo>
                <a:pt x="286366" y="1626793"/>
              </a:lnTo>
              <a:lnTo>
                <a:pt x="287531" y="1624477"/>
              </a:lnTo>
              <a:lnTo>
                <a:pt x="289420" y="1622068"/>
              </a:lnTo>
              <a:lnTo>
                <a:pt x="299215" y="1621679"/>
              </a:lnTo>
              <a:lnTo>
                <a:pt x="302873" y="1617575"/>
              </a:lnTo>
              <a:lnTo>
                <a:pt x="307893" y="1616699"/>
              </a:lnTo>
              <a:lnTo>
                <a:pt x="308082" y="1613317"/>
              </a:lnTo>
              <a:lnTo>
                <a:pt x="314514" y="1610856"/>
              </a:lnTo>
              <a:lnTo>
                <a:pt x="318938" y="1604334"/>
              </a:lnTo>
              <a:lnTo>
                <a:pt x="328070" y="1603993"/>
              </a:lnTo>
              <a:lnTo>
                <a:pt x="338430" y="1625914"/>
              </a:lnTo>
              <a:lnTo>
                <a:pt x="358336" y="1638671"/>
              </a:lnTo>
              <a:lnTo>
                <a:pt x="366478" y="1625392"/>
              </a:lnTo>
              <a:lnTo>
                <a:pt x="365012" y="1618030"/>
              </a:lnTo>
              <a:lnTo>
                <a:pt x="368975" y="1615263"/>
              </a:lnTo>
              <a:lnTo>
                <a:pt x="368231" y="1609456"/>
              </a:lnTo>
              <a:lnTo>
                <a:pt x="363951" y="1604437"/>
              </a:lnTo>
              <a:lnTo>
                <a:pt x="363604" y="1588465"/>
              </a:lnTo>
              <a:lnTo>
                <a:pt x="367853" y="1588555"/>
              </a:lnTo>
              <a:lnTo>
                <a:pt x="375143" y="1580448"/>
              </a:lnTo>
              <a:lnTo>
                <a:pt x="376686" y="1577109"/>
              </a:lnTo>
              <a:lnTo>
                <a:pt x="378822" y="1571603"/>
              </a:lnTo>
              <a:lnTo>
                <a:pt x="386716" y="1566980"/>
              </a:lnTo>
              <a:lnTo>
                <a:pt x="388055" y="1559242"/>
              </a:lnTo>
              <a:lnTo>
                <a:pt x="390490" y="1559838"/>
              </a:lnTo>
              <a:lnTo>
                <a:pt x="393002" y="1566376"/>
              </a:lnTo>
              <a:lnTo>
                <a:pt x="404049" y="1578808"/>
              </a:lnTo>
              <a:lnTo>
                <a:pt x="406823" y="1575692"/>
              </a:lnTo>
              <a:lnTo>
                <a:pt x="416092" y="1573608"/>
              </a:lnTo>
              <a:lnTo>
                <a:pt x="420845" y="1572415"/>
              </a:lnTo>
              <a:lnTo>
                <a:pt x="424370" y="1578325"/>
              </a:lnTo>
              <a:lnTo>
                <a:pt x="438153" y="1581830"/>
              </a:lnTo>
              <a:lnTo>
                <a:pt x="444974" y="1587783"/>
              </a:lnTo>
              <a:lnTo>
                <a:pt x="449348" y="1587221"/>
              </a:lnTo>
              <a:lnTo>
                <a:pt x="462456" y="1596870"/>
              </a:lnTo>
              <a:lnTo>
                <a:pt x="467735" y="1597389"/>
              </a:lnTo>
              <a:lnTo>
                <a:pt x="471703" y="1598029"/>
              </a:lnTo>
              <a:lnTo>
                <a:pt x="473742" y="1601760"/>
              </a:lnTo>
              <a:lnTo>
                <a:pt x="479996" y="1600826"/>
              </a:lnTo>
              <a:lnTo>
                <a:pt x="482446" y="1603954"/>
              </a:lnTo>
              <a:lnTo>
                <a:pt x="489297" y="1601018"/>
              </a:lnTo>
              <a:lnTo>
                <a:pt x="486672" y="1595364"/>
              </a:lnTo>
              <a:lnTo>
                <a:pt x="498439" y="1591769"/>
              </a:lnTo>
              <a:lnTo>
                <a:pt x="504114" y="1584113"/>
              </a:lnTo>
              <a:lnTo>
                <a:pt x="520300" y="1588273"/>
              </a:lnTo>
              <a:lnTo>
                <a:pt x="527525" y="1584250"/>
              </a:lnTo>
              <a:lnTo>
                <a:pt x="531742" y="1584839"/>
              </a:lnTo>
              <a:lnTo>
                <a:pt x="535265" y="1583077"/>
              </a:lnTo>
              <a:lnTo>
                <a:pt x="548989" y="1582853"/>
              </a:lnTo>
              <a:lnTo>
                <a:pt x="552041" y="1589010"/>
              </a:lnTo>
              <a:lnTo>
                <a:pt x="560877" y="1590317"/>
              </a:lnTo>
              <a:lnTo>
                <a:pt x="565636" y="1596670"/>
              </a:lnTo>
              <a:lnTo>
                <a:pt x="588744" y="1595635"/>
              </a:lnTo>
              <a:lnTo>
                <a:pt x="594321" y="1600104"/>
              </a:lnTo>
              <a:lnTo>
                <a:pt x="597190" y="1597742"/>
              </a:lnTo>
              <a:lnTo>
                <a:pt x="597608" y="1597715"/>
              </a:lnTo>
              <a:lnTo>
                <a:pt x="597416" y="1597522"/>
              </a:lnTo>
              <a:lnTo>
                <a:pt x="608280" y="1596996"/>
              </a:lnTo>
              <a:lnTo>
                <a:pt x="613728" y="1590384"/>
              </a:lnTo>
              <a:lnTo>
                <a:pt x="617996" y="1590965"/>
              </a:lnTo>
              <a:lnTo>
                <a:pt x="618940" y="1586950"/>
              </a:lnTo>
              <a:lnTo>
                <a:pt x="622522" y="1588854"/>
              </a:lnTo>
              <a:lnTo>
                <a:pt x="626508" y="1586542"/>
              </a:lnTo>
              <a:lnTo>
                <a:pt x="623606" y="1579832"/>
              </a:lnTo>
              <a:lnTo>
                <a:pt x="626734" y="1579616"/>
              </a:lnTo>
              <a:lnTo>
                <a:pt x="632707" y="1581881"/>
              </a:lnTo>
              <a:lnTo>
                <a:pt x="634242" y="1577564"/>
              </a:lnTo>
              <a:lnTo>
                <a:pt x="651530" y="1561169"/>
              </a:lnTo>
              <a:lnTo>
                <a:pt x="651749" y="1557350"/>
              </a:lnTo>
              <a:lnTo>
                <a:pt x="646916" y="1554419"/>
              </a:lnTo>
              <a:lnTo>
                <a:pt x="646986" y="1551841"/>
              </a:lnTo>
              <a:lnTo>
                <a:pt x="653481" y="1549549"/>
              </a:lnTo>
              <a:lnTo>
                <a:pt x="654272" y="1552233"/>
              </a:lnTo>
              <a:lnTo>
                <a:pt x="665056" y="1557162"/>
              </a:lnTo>
              <a:lnTo>
                <a:pt x="667117" y="1548897"/>
              </a:lnTo>
              <a:lnTo>
                <a:pt x="659272" y="1536403"/>
              </a:lnTo>
              <a:lnTo>
                <a:pt x="660952" y="1534751"/>
              </a:lnTo>
              <a:lnTo>
                <a:pt x="657987" y="1521471"/>
              </a:lnTo>
              <a:lnTo>
                <a:pt x="662178" y="1514530"/>
              </a:lnTo>
              <a:lnTo>
                <a:pt x="660673" y="1500713"/>
              </a:lnTo>
              <a:lnTo>
                <a:pt x="672710" y="1504284"/>
              </a:lnTo>
              <a:lnTo>
                <a:pt x="665275" y="1493696"/>
              </a:lnTo>
              <a:lnTo>
                <a:pt x="658074" y="1490321"/>
              </a:lnTo>
              <a:lnTo>
                <a:pt x="654839" y="1482100"/>
              </a:lnTo>
              <a:lnTo>
                <a:pt x="641795" y="1468374"/>
              </a:lnTo>
              <a:lnTo>
                <a:pt x="639147" y="1459697"/>
              </a:lnTo>
              <a:lnTo>
                <a:pt x="632122" y="1450793"/>
              </a:lnTo>
              <a:lnTo>
                <a:pt x="642539" y="1431419"/>
              </a:lnTo>
              <a:lnTo>
                <a:pt x="638920" y="1427582"/>
              </a:lnTo>
              <a:lnTo>
                <a:pt x="639397" y="1422060"/>
              </a:lnTo>
              <a:lnTo>
                <a:pt x="635806" y="1423093"/>
              </a:lnTo>
              <a:lnTo>
                <a:pt x="635548" y="1419773"/>
              </a:lnTo>
              <a:lnTo>
                <a:pt x="631947" y="1420083"/>
              </a:lnTo>
              <a:lnTo>
                <a:pt x="630546" y="1415530"/>
              </a:lnTo>
              <a:lnTo>
                <a:pt x="640229" y="1403958"/>
              </a:lnTo>
              <a:lnTo>
                <a:pt x="638575" y="1397114"/>
              </a:lnTo>
              <a:lnTo>
                <a:pt x="644877" y="1389199"/>
              </a:lnTo>
              <a:lnTo>
                <a:pt x="651813" y="1352983"/>
              </a:lnTo>
              <a:lnTo>
                <a:pt x="656297" y="1355860"/>
              </a:lnTo>
              <a:lnTo>
                <a:pt x="656721" y="1364936"/>
              </a:lnTo>
              <a:lnTo>
                <a:pt x="659857" y="1362938"/>
              </a:lnTo>
              <a:lnTo>
                <a:pt x="668832" y="1364489"/>
              </a:lnTo>
              <a:lnTo>
                <a:pt x="678337" y="1359893"/>
              </a:lnTo>
              <a:lnTo>
                <a:pt x="679536" y="1362789"/>
              </a:lnTo>
              <a:lnTo>
                <a:pt x="695557" y="1367200"/>
              </a:lnTo>
              <a:lnTo>
                <a:pt x="695846" y="1372329"/>
              </a:lnTo>
              <a:lnTo>
                <a:pt x="698336" y="1368853"/>
              </a:lnTo>
              <a:lnTo>
                <a:pt x="703728" y="1369468"/>
              </a:lnTo>
              <a:lnTo>
                <a:pt x="705837" y="1376882"/>
              </a:lnTo>
              <a:lnTo>
                <a:pt x="710678" y="1379028"/>
              </a:lnTo>
              <a:lnTo>
                <a:pt x="712836" y="1383607"/>
              </a:lnTo>
              <a:lnTo>
                <a:pt x="715077" y="1382673"/>
              </a:lnTo>
              <a:lnTo>
                <a:pt x="718842" y="1394991"/>
              </a:lnTo>
              <a:lnTo>
                <a:pt x="725940" y="1401086"/>
              </a:lnTo>
              <a:lnTo>
                <a:pt x="733027" y="1398664"/>
              </a:lnTo>
              <a:lnTo>
                <a:pt x="737165" y="1392193"/>
              </a:lnTo>
              <a:lnTo>
                <a:pt x="739957" y="1392519"/>
              </a:lnTo>
              <a:lnTo>
                <a:pt x="744241" y="1388265"/>
              </a:lnTo>
              <a:lnTo>
                <a:pt x="753292" y="1390086"/>
              </a:lnTo>
              <a:lnTo>
                <a:pt x="758013" y="1384687"/>
              </a:lnTo>
              <a:lnTo>
                <a:pt x="762167" y="1378828"/>
              </a:lnTo>
              <a:lnTo>
                <a:pt x="766096" y="1378239"/>
              </a:lnTo>
              <a:lnTo>
                <a:pt x="766159" y="1372997"/>
              </a:lnTo>
              <a:lnTo>
                <a:pt x="776414" y="1377093"/>
              </a:lnTo>
              <a:lnTo>
                <a:pt x="788470" y="1368142"/>
              </a:lnTo>
              <a:lnTo>
                <a:pt x="796078" y="1370571"/>
              </a:lnTo>
              <a:lnTo>
                <a:pt x="806981" y="1368935"/>
              </a:lnTo>
              <a:lnTo>
                <a:pt x="810898" y="1356134"/>
              </a:lnTo>
              <a:lnTo>
                <a:pt x="829916" y="1358634"/>
              </a:lnTo>
              <a:lnTo>
                <a:pt x="838163" y="1350165"/>
              </a:lnTo>
              <a:lnTo>
                <a:pt x="836949" y="1343145"/>
              </a:lnTo>
              <a:lnTo>
                <a:pt x="839912" y="1334641"/>
              </a:lnTo>
              <a:lnTo>
                <a:pt x="837805" y="1325706"/>
              </a:lnTo>
              <a:lnTo>
                <a:pt x="844096" y="1319145"/>
              </a:lnTo>
              <a:lnTo>
                <a:pt x="848718" y="1317849"/>
              </a:lnTo>
              <a:lnTo>
                <a:pt x="851937" y="1321872"/>
              </a:lnTo>
              <a:lnTo>
                <a:pt x="861694" y="1317434"/>
              </a:lnTo>
              <a:lnTo>
                <a:pt x="864587" y="1312968"/>
              </a:lnTo>
              <a:lnTo>
                <a:pt x="875947" y="1307486"/>
              </a:lnTo>
              <a:lnTo>
                <a:pt x="883149" y="1302981"/>
              </a:lnTo>
              <a:lnTo>
                <a:pt x="885883" y="1305975"/>
              </a:lnTo>
              <a:lnTo>
                <a:pt x="888659" y="1303479"/>
              </a:lnTo>
              <a:lnTo>
                <a:pt x="899435" y="1310633"/>
              </a:lnTo>
              <a:lnTo>
                <a:pt x="901661" y="1308832"/>
              </a:lnTo>
              <a:lnTo>
                <a:pt x="907717" y="1317740"/>
              </a:lnTo>
              <a:lnTo>
                <a:pt x="916391" y="1320557"/>
              </a:lnTo>
              <a:lnTo>
                <a:pt x="924534" y="1315052"/>
              </a:lnTo>
              <a:lnTo>
                <a:pt x="934643" y="1319914"/>
              </a:lnTo>
              <a:lnTo>
                <a:pt x="935751" y="1309687"/>
              </a:lnTo>
              <a:lnTo>
                <a:pt x="940436" y="1305524"/>
              </a:lnTo>
              <a:lnTo>
                <a:pt x="929652" y="1295698"/>
              </a:lnTo>
              <a:lnTo>
                <a:pt x="933229" y="1284820"/>
              </a:lnTo>
              <a:lnTo>
                <a:pt x="928625" y="1279201"/>
              </a:lnTo>
              <a:lnTo>
                <a:pt x="933667" y="1273208"/>
              </a:lnTo>
              <a:lnTo>
                <a:pt x="929107" y="1265744"/>
              </a:lnTo>
              <a:lnTo>
                <a:pt x="931726" y="1255938"/>
              </a:lnTo>
              <a:lnTo>
                <a:pt x="935788" y="1256640"/>
              </a:lnTo>
              <a:lnTo>
                <a:pt x="940067" y="1253757"/>
              </a:lnTo>
              <a:lnTo>
                <a:pt x="940272" y="1248761"/>
              </a:lnTo>
              <a:lnTo>
                <a:pt x="944945" y="1241948"/>
              </a:lnTo>
              <a:lnTo>
                <a:pt x="937795" y="1237377"/>
              </a:lnTo>
              <a:lnTo>
                <a:pt x="937996" y="1233896"/>
              </a:lnTo>
              <a:lnTo>
                <a:pt x="932017" y="1227350"/>
              </a:lnTo>
              <a:lnTo>
                <a:pt x="931458" y="1217662"/>
              </a:lnTo>
              <a:lnTo>
                <a:pt x="926240" y="1207972"/>
              </a:lnTo>
              <a:lnTo>
                <a:pt x="930004" y="1201937"/>
              </a:lnTo>
              <a:lnTo>
                <a:pt x="936669" y="1200089"/>
              </a:lnTo>
              <a:lnTo>
                <a:pt x="936641" y="1193708"/>
              </a:lnTo>
              <a:lnTo>
                <a:pt x="932464" y="1190479"/>
              </a:lnTo>
              <a:lnTo>
                <a:pt x="933621" y="1177690"/>
              </a:lnTo>
              <a:lnTo>
                <a:pt x="937536" y="1173063"/>
              </a:lnTo>
              <a:lnTo>
                <a:pt x="951538" y="1172651"/>
              </a:lnTo>
              <a:lnTo>
                <a:pt x="968983" y="1180500"/>
              </a:lnTo>
              <a:lnTo>
                <a:pt x="979745" y="1191330"/>
              </a:lnTo>
              <a:lnTo>
                <a:pt x="996172" y="1195306"/>
              </a:lnTo>
              <a:lnTo>
                <a:pt x="996571" y="1194741"/>
              </a:lnTo>
              <a:lnTo>
                <a:pt x="1000970" y="1191539"/>
              </a:lnTo>
              <a:lnTo>
                <a:pt x="1016489" y="1196416"/>
              </a:lnTo>
              <a:lnTo>
                <a:pt x="1029153" y="1194528"/>
              </a:lnTo>
              <a:lnTo>
                <a:pt x="1034605" y="1196754"/>
              </a:lnTo>
              <a:lnTo>
                <a:pt x="1045019" y="1191405"/>
              </a:lnTo>
              <a:lnTo>
                <a:pt x="1049713" y="1183902"/>
              </a:lnTo>
              <a:lnTo>
                <a:pt x="1054610" y="1181512"/>
              </a:lnTo>
              <a:lnTo>
                <a:pt x="1063007" y="1178898"/>
              </a:lnTo>
              <a:lnTo>
                <a:pt x="1064779" y="1164775"/>
              </a:lnTo>
              <a:lnTo>
                <a:pt x="1054972" y="1155679"/>
              </a:lnTo>
              <a:lnTo>
                <a:pt x="1053464" y="1144993"/>
              </a:lnTo>
              <a:lnTo>
                <a:pt x="1058537" y="1132997"/>
              </a:lnTo>
              <a:lnTo>
                <a:pt x="1066825" y="1129964"/>
              </a:lnTo>
              <a:lnTo>
                <a:pt x="1070286" y="1125400"/>
              </a:lnTo>
              <a:lnTo>
                <a:pt x="1072167" y="1115856"/>
              </a:lnTo>
              <a:lnTo>
                <a:pt x="1075874" y="1109751"/>
              </a:lnTo>
              <a:lnTo>
                <a:pt x="1082201" y="1109790"/>
              </a:lnTo>
              <a:lnTo>
                <a:pt x="1086246" y="1113953"/>
              </a:lnTo>
              <a:lnTo>
                <a:pt x="1090980" y="1111438"/>
              </a:lnTo>
              <a:lnTo>
                <a:pt x="1105756" y="1113082"/>
              </a:lnTo>
              <a:lnTo>
                <a:pt x="1110686" y="1116363"/>
              </a:lnTo>
              <a:lnTo>
                <a:pt x="1126842" y="1112470"/>
              </a:lnTo>
              <a:lnTo>
                <a:pt x="1124968" y="1105748"/>
              </a:lnTo>
              <a:lnTo>
                <a:pt x="1127636" y="1100470"/>
              </a:lnTo>
              <a:lnTo>
                <a:pt x="1137341" y="1092469"/>
              </a:lnTo>
              <a:lnTo>
                <a:pt x="1135449" y="1090165"/>
              </a:lnTo>
              <a:lnTo>
                <a:pt x="1136628" y="1085433"/>
              </a:lnTo>
              <a:lnTo>
                <a:pt x="1133592" y="1083502"/>
              </a:lnTo>
              <a:lnTo>
                <a:pt x="1132739" y="1067990"/>
              </a:lnTo>
              <a:lnTo>
                <a:pt x="1137777" y="1053992"/>
              </a:lnTo>
              <a:lnTo>
                <a:pt x="1149047" y="1049232"/>
              </a:lnTo>
              <a:lnTo>
                <a:pt x="1150211" y="1037169"/>
              </a:lnTo>
              <a:lnTo>
                <a:pt x="1169793" y="1035144"/>
              </a:lnTo>
              <a:lnTo>
                <a:pt x="1178214" y="1010692"/>
              </a:lnTo>
              <a:lnTo>
                <a:pt x="1192928" y="1005689"/>
              </a:lnTo>
              <a:lnTo>
                <a:pt x="1197120" y="998512"/>
              </a:lnTo>
              <a:lnTo>
                <a:pt x="1200633" y="980806"/>
              </a:lnTo>
              <a:lnTo>
                <a:pt x="1199980" y="980162"/>
              </a:lnTo>
              <a:lnTo>
                <a:pt x="1195903" y="978361"/>
              </a:lnTo>
              <a:lnTo>
                <a:pt x="1185216" y="967624"/>
              </a:lnTo>
              <a:lnTo>
                <a:pt x="1180833" y="966475"/>
              </a:lnTo>
              <a:lnTo>
                <a:pt x="1177277" y="960753"/>
              </a:lnTo>
              <a:lnTo>
                <a:pt x="1166533" y="959517"/>
              </a:lnTo>
              <a:lnTo>
                <a:pt x="1160525" y="952709"/>
              </a:lnTo>
              <a:lnTo>
                <a:pt x="1159133" y="944896"/>
              </a:lnTo>
              <a:lnTo>
                <a:pt x="1153411" y="945402"/>
              </a:lnTo>
              <a:lnTo>
                <a:pt x="1150136" y="951128"/>
              </a:lnTo>
              <a:lnTo>
                <a:pt x="1145227" y="953455"/>
              </a:lnTo>
              <a:lnTo>
                <a:pt x="1147109" y="949020"/>
              </a:lnTo>
              <a:lnTo>
                <a:pt x="1143661" y="944123"/>
              </a:lnTo>
              <a:lnTo>
                <a:pt x="1133544" y="952701"/>
              </a:lnTo>
              <a:lnTo>
                <a:pt x="1130675" y="950358"/>
              </a:lnTo>
              <a:lnTo>
                <a:pt x="1122374" y="941638"/>
              </a:lnTo>
              <a:lnTo>
                <a:pt x="1122895" y="935148"/>
              </a:lnTo>
              <a:lnTo>
                <a:pt x="1120116" y="927897"/>
              </a:lnTo>
              <a:lnTo>
                <a:pt x="1117549" y="922402"/>
              </a:lnTo>
              <a:lnTo>
                <a:pt x="1114502" y="924451"/>
              </a:lnTo>
              <a:lnTo>
                <a:pt x="1113745" y="921763"/>
              </a:lnTo>
              <a:lnTo>
                <a:pt x="1107457" y="924887"/>
              </a:lnTo>
              <a:lnTo>
                <a:pt x="1102524" y="933095"/>
              </a:lnTo>
              <a:lnTo>
                <a:pt x="1093835" y="934371"/>
              </a:lnTo>
              <a:lnTo>
                <a:pt x="1095772" y="929513"/>
              </a:lnTo>
              <a:lnTo>
                <a:pt x="1090611" y="929965"/>
              </a:lnTo>
              <a:lnTo>
                <a:pt x="1080851" y="917431"/>
              </a:lnTo>
              <a:lnTo>
                <a:pt x="1081977" y="913899"/>
              </a:lnTo>
              <a:lnTo>
                <a:pt x="1076447" y="913334"/>
              </a:lnTo>
              <a:lnTo>
                <a:pt x="1072708" y="908617"/>
              </a:lnTo>
              <a:lnTo>
                <a:pt x="1078352" y="903166"/>
              </a:lnTo>
              <a:lnTo>
                <a:pt x="1083025" y="904010"/>
              </a:lnTo>
              <a:lnTo>
                <a:pt x="1092151" y="894945"/>
              </a:lnTo>
              <a:lnTo>
                <a:pt x="1105969" y="896711"/>
              </a:lnTo>
              <a:lnTo>
                <a:pt x="1109383" y="892516"/>
              </a:lnTo>
              <a:lnTo>
                <a:pt x="1113954" y="891848"/>
              </a:lnTo>
              <a:lnTo>
                <a:pt x="1113668" y="872985"/>
              </a:lnTo>
              <a:lnTo>
                <a:pt x="1111594" y="863967"/>
              </a:lnTo>
              <a:lnTo>
                <a:pt x="1118191" y="857602"/>
              </a:lnTo>
              <a:lnTo>
                <a:pt x="1121227" y="840403"/>
              </a:lnTo>
              <a:lnTo>
                <a:pt x="1128256" y="840355"/>
              </a:lnTo>
              <a:lnTo>
                <a:pt x="1136510" y="830922"/>
              </a:lnTo>
              <a:lnTo>
                <a:pt x="1141991" y="831440"/>
              </a:lnTo>
              <a:lnTo>
                <a:pt x="1147857" y="828030"/>
              </a:lnTo>
              <a:lnTo>
                <a:pt x="1148789" y="819577"/>
              </a:lnTo>
              <a:lnTo>
                <a:pt x="1146138" y="818368"/>
              </a:lnTo>
              <a:lnTo>
                <a:pt x="1144113" y="811532"/>
              </a:lnTo>
              <a:lnTo>
                <a:pt x="1139094" y="810701"/>
              </a:lnTo>
              <a:lnTo>
                <a:pt x="1139625" y="807169"/>
              </a:lnTo>
              <a:lnTo>
                <a:pt x="1136760" y="804940"/>
              </a:lnTo>
              <a:lnTo>
                <a:pt x="1137037" y="799835"/>
              </a:lnTo>
              <a:lnTo>
                <a:pt x="1140026" y="799081"/>
              </a:lnTo>
              <a:lnTo>
                <a:pt x="1138795" y="796550"/>
              </a:lnTo>
              <a:lnTo>
                <a:pt x="1128578" y="797213"/>
              </a:lnTo>
              <a:lnTo>
                <a:pt x="1121922" y="793607"/>
              </a:lnTo>
              <a:lnTo>
                <a:pt x="1111596" y="797523"/>
              </a:lnTo>
              <a:lnTo>
                <a:pt x="1103225" y="792426"/>
              </a:lnTo>
              <a:lnTo>
                <a:pt x="1091517" y="792100"/>
              </a:lnTo>
              <a:lnTo>
                <a:pt x="1089952" y="798218"/>
              </a:lnTo>
              <a:lnTo>
                <a:pt x="1075132" y="796326"/>
              </a:lnTo>
              <a:lnTo>
                <a:pt x="1056368" y="807329"/>
              </a:lnTo>
              <a:lnTo>
                <a:pt x="1047794" y="808056"/>
              </a:lnTo>
              <a:lnTo>
                <a:pt x="1032342" y="808429"/>
              </a:lnTo>
              <a:lnTo>
                <a:pt x="1032456" y="804716"/>
              </a:lnTo>
              <a:lnTo>
                <a:pt x="1037416" y="802911"/>
              </a:lnTo>
              <a:lnTo>
                <a:pt x="1042651" y="793175"/>
              </a:lnTo>
              <a:lnTo>
                <a:pt x="1046678" y="784534"/>
              </a:lnTo>
              <a:lnTo>
                <a:pt x="1045826" y="775576"/>
              </a:lnTo>
              <a:lnTo>
                <a:pt x="1049441" y="772177"/>
              </a:lnTo>
              <a:lnTo>
                <a:pt x="1050408" y="766710"/>
              </a:lnTo>
              <a:lnTo>
                <a:pt x="1045648" y="766993"/>
              </a:lnTo>
              <a:lnTo>
                <a:pt x="1028476" y="755990"/>
              </a:lnTo>
              <a:lnTo>
                <a:pt x="1024575" y="756363"/>
              </a:lnTo>
              <a:lnTo>
                <a:pt x="1021796" y="746470"/>
              </a:lnTo>
              <a:lnTo>
                <a:pt x="1021339" y="749111"/>
              </a:lnTo>
              <a:lnTo>
                <a:pt x="1015515" y="751198"/>
              </a:lnTo>
              <a:lnTo>
                <a:pt x="1003088" y="751932"/>
              </a:lnTo>
              <a:lnTo>
                <a:pt x="1000431" y="746426"/>
              </a:lnTo>
              <a:lnTo>
                <a:pt x="1002288" y="737114"/>
              </a:lnTo>
              <a:lnTo>
                <a:pt x="998619" y="722831"/>
              </a:lnTo>
              <a:lnTo>
                <a:pt x="991642" y="719793"/>
              </a:lnTo>
              <a:lnTo>
                <a:pt x="987492" y="732276"/>
              </a:lnTo>
              <a:lnTo>
                <a:pt x="978330" y="736145"/>
              </a:lnTo>
              <a:lnTo>
                <a:pt x="975163" y="734175"/>
              </a:lnTo>
              <a:lnTo>
                <a:pt x="979219" y="714888"/>
              </a:lnTo>
              <a:lnTo>
                <a:pt x="976747" y="710187"/>
              </a:lnTo>
              <a:lnTo>
                <a:pt x="984031" y="705936"/>
              </a:lnTo>
              <a:lnTo>
                <a:pt x="984795" y="701981"/>
              </a:lnTo>
              <a:lnTo>
                <a:pt x="998398" y="685618"/>
              </a:lnTo>
              <a:lnTo>
                <a:pt x="996465" y="679248"/>
              </a:lnTo>
              <a:lnTo>
                <a:pt x="992919" y="680936"/>
              </a:lnTo>
              <a:lnTo>
                <a:pt x="991907" y="676278"/>
              </a:lnTo>
              <a:lnTo>
                <a:pt x="998280" y="663112"/>
              </a:lnTo>
              <a:lnTo>
                <a:pt x="992763" y="661437"/>
              </a:lnTo>
              <a:lnTo>
                <a:pt x="984525" y="664255"/>
              </a:lnTo>
              <a:lnTo>
                <a:pt x="985358" y="660094"/>
              </a:lnTo>
              <a:lnTo>
                <a:pt x="980157" y="646976"/>
              </a:lnTo>
              <a:lnTo>
                <a:pt x="983248" y="636377"/>
              </a:lnTo>
              <a:lnTo>
                <a:pt x="974971" y="630969"/>
              </a:lnTo>
              <a:lnTo>
                <a:pt x="977202" y="622890"/>
              </a:lnTo>
              <a:lnTo>
                <a:pt x="977845" y="612682"/>
              </a:lnTo>
              <a:lnTo>
                <a:pt x="973511" y="607742"/>
              </a:lnTo>
              <a:lnTo>
                <a:pt x="975966" y="603782"/>
              </a:lnTo>
              <a:lnTo>
                <a:pt x="989093" y="600266"/>
              </a:lnTo>
              <a:lnTo>
                <a:pt x="986820" y="583938"/>
              </a:lnTo>
              <a:lnTo>
                <a:pt x="986776" y="581062"/>
              </a:lnTo>
              <a:lnTo>
                <a:pt x="979387" y="577671"/>
              </a:lnTo>
              <a:lnTo>
                <a:pt x="981523" y="575842"/>
              </a:lnTo>
              <a:lnTo>
                <a:pt x="981318" y="569972"/>
              </a:lnTo>
              <a:lnTo>
                <a:pt x="990037" y="564557"/>
              </a:lnTo>
              <a:lnTo>
                <a:pt x="990651" y="555881"/>
              </a:lnTo>
              <a:lnTo>
                <a:pt x="985275" y="549833"/>
              </a:lnTo>
              <a:lnTo>
                <a:pt x="986400" y="545128"/>
              </a:lnTo>
              <a:lnTo>
                <a:pt x="986118" y="533740"/>
              </a:lnTo>
              <a:lnTo>
                <a:pt x="979030" y="530494"/>
              </a:lnTo>
              <a:lnTo>
                <a:pt x="973255" y="517066"/>
              </a:lnTo>
              <a:lnTo>
                <a:pt x="961010" y="508853"/>
              </a:lnTo>
              <a:lnTo>
                <a:pt x="949166" y="496359"/>
              </a:lnTo>
              <a:lnTo>
                <a:pt x="945249" y="495613"/>
              </a:lnTo>
              <a:lnTo>
                <a:pt x="939719" y="487038"/>
              </a:lnTo>
              <a:lnTo>
                <a:pt x="946781" y="472162"/>
              </a:lnTo>
              <a:lnTo>
                <a:pt x="945198" y="469352"/>
              </a:lnTo>
              <a:lnTo>
                <a:pt x="943839" y="456343"/>
              </a:lnTo>
              <a:lnTo>
                <a:pt x="950520" y="427948"/>
              </a:lnTo>
              <a:lnTo>
                <a:pt x="945455" y="417729"/>
              </a:lnTo>
              <a:lnTo>
                <a:pt x="944928" y="413919"/>
              </a:lnTo>
              <a:lnTo>
                <a:pt x="938167" y="410678"/>
              </a:lnTo>
              <a:lnTo>
                <a:pt x="933911" y="405200"/>
              </a:lnTo>
              <a:lnTo>
                <a:pt x="927717" y="396315"/>
              </a:lnTo>
              <a:lnTo>
                <a:pt x="918845" y="391108"/>
              </a:lnTo>
              <a:lnTo>
                <a:pt x="914281" y="385799"/>
              </a:lnTo>
              <a:lnTo>
                <a:pt x="906629" y="376247"/>
              </a:lnTo>
              <a:lnTo>
                <a:pt x="901976" y="364250"/>
              </a:lnTo>
              <a:lnTo>
                <a:pt x="881200" y="340121"/>
              </a:lnTo>
              <a:lnTo>
                <a:pt x="883497" y="335016"/>
              </a:lnTo>
              <a:lnTo>
                <a:pt x="881214" y="334082"/>
              </a:lnTo>
              <a:lnTo>
                <a:pt x="882474" y="328404"/>
              </a:lnTo>
              <a:lnTo>
                <a:pt x="892889" y="308877"/>
              </a:lnTo>
              <a:lnTo>
                <a:pt x="894117" y="294440"/>
              </a:lnTo>
              <a:lnTo>
                <a:pt x="899087" y="289742"/>
              </a:lnTo>
              <a:lnTo>
                <a:pt x="904299" y="269128"/>
              </a:lnTo>
              <a:lnTo>
                <a:pt x="908936" y="269874"/>
              </a:lnTo>
              <a:lnTo>
                <a:pt x="912229" y="266107"/>
              </a:lnTo>
              <a:lnTo>
                <a:pt x="919763" y="268077"/>
              </a:lnTo>
              <a:lnTo>
                <a:pt x="916574" y="253490"/>
              </a:lnTo>
              <a:lnTo>
                <a:pt x="911200" y="253977"/>
              </a:lnTo>
              <a:lnTo>
                <a:pt x="912931" y="249460"/>
              </a:lnTo>
              <a:lnTo>
                <a:pt x="914409" y="232944"/>
              </a:lnTo>
              <a:lnTo>
                <a:pt x="919210" y="223478"/>
              </a:lnTo>
              <a:lnTo>
                <a:pt x="921916" y="222509"/>
              </a:lnTo>
              <a:lnTo>
                <a:pt x="926728" y="218793"/>
              </a:lnTo>
              <a:lnTo>
                <a:pt x="922272" y="209368"/>
              </a:lnTo>
              <a:lnTo>
                <a:pt x="927412" y="199659"/>
              </a:lnTo>
              <a:lnTo>
                <a:pt x="928674" y="195806"/>
              </a:lnTo>
              <a:lnTo>
                <a:pt x="924624" y="183492"/>
              </a:lnTo>
              <a:lnTo>
                <a:pt x="925776" y="176757"/>
              </a:lnTo>
              <a:lnTo>
                <a:pt x="931686" y="170950"/>
              </a:lnTo>
              <a:lnTo>
                <a:pt x="935961" y="161119"/>
              </a:lnTo>
              <a:lnTo>
                <a:pt x="946053" y="155539"/>
              </a:lnTo>
              <a:lnTo>
                <a:pt x="943585" y="154091"/>
              </a:lnTo>
              <a:lnTo>
                <a:pt x="942690" y="141868"/>
              </a:lnTo>
              <a:lnTo>
                <a:pt x="950681" y="146474"/>
              </a:lnTo>
              <a:lnTo>
                <a:pt x="957170" y="146600"/>
              </a:lnTo>
              <a:lnTo>
                <a:pt x="960851" y="146722"/>
              </a:lnTo>
              <a:lnTo>
                <a:pt x="959586" y="137087"/>
              </a:lnTo>
              <a:lnTo>
                <a:pt x="961558" y="135506"/>
              </a:lnTo>
              <a:lnTo>
                <a:pt x="959134" y="132826"/>
              </a:lnTo>
              <a:lnTo>
                <a:pt x="960751" y="129562"/>
              </a:lnTo>
              <a:lnTo>
                <a:pt x="958290" y="129181"/>
              </a:lnTo>
              <a:lnTo>
                <a:pt x="956801" y="124558"/>
              </a:lnTo>
              <a:lnTo>
                <a:pt x="964865" y="112526"/>
              </a:lnTo>
              <a:lnTo>
                <a:pt x="968450" y="112358"/>
              </a:lnTo>
              <a:lnTo>
                <a:pt x="963165" y="107747"/>
              </a:lnTo>
              <a:lnTo>
                <a:pt x="963497" y="102979"/>
              </a:lnTo>
              <a:lnTo>
                <a:pt x="966670" y="100467"/>
              </a:lnTo>
              <a:lnTo>
                <a:pt x="963593" y="93667"/>
              </a:lnTo>
              <a:lnTo>
                <a:pt x="963333" y="91273"/>
              </a:lnTo>
              <a:lnTo>
                <a:pt x="969697" y="90292"/>
              </a:lnTo>
              <a:lnTo>
                <a:pt x="972242" y="83499"/>
              </a:lnTo>
              <a:lnTo>
                <a:pt x="973501" y="88424"/>
              </a:lnTo>
              <a:lnTo>
                <a:pt x="978362" y="88566"/>
              </a:lnTo>
              <a:lnTo>
                <a:pt x="975785" y="82957"/>
              </a:lnTo>
              <a:lnTo>
                <a:pt x="980368" y="74293"/>
              </a:lnTo>
              <a:lnTo>
                <a:pt x="989928" y="74725"/>
              </a:lnTo>
              <a:lnTo>
                <a:pt x="996281" y="84108"/>
              </a:lnTo>
              <a:lnTo>
                <a:pt x="1002471" y="93773"/>
              </a:lnTo>
              <a:lnTo>
                <a:pt x="1005721" y="100283"/>
              </a:lnTo>
              <a:lnTo>
                <a:pt x="1004829" y="104800"/>
              </a:lnTo>
              <a:lnTo>
                <a:pt x="1011363" y="105945"/>
              </a:lnTo>
              <a:lnTo>
                <a:pt x="1016811" y="114410"/>
              </a:lnTo>
              <a:lnTo>
                <a:pt x="1020831" y="117600"/>
              </a:lnTo>
              <a:lnTo>
                <a:pt x="1023802" y="116706"/>
              </a:lnTo>
              <a:lnTo>
                <a:pt x="1024399" y="109222"/>
              </a:lnTo>
              <a:lnTo>
                <a:pt x="1029350" y="103540"/>
              </a:lnTo>
              <a:lnTo>
                <a:pt x="1036832" y="105690"/>
              </a:lnTo>
              <a:lnTo>
                <a:pt x="1047044" y="96218"/>
              </a:lnTo>
              <a:lnTo>
                <a:pt x="1048510" y="92364"/>
              </a:lnTo>
              <a:lnTo>
                <a:pt x="1055588" y="91622"/>
              </a:lnTo>
              <a:lnTo>
                <a:pt x="1048017" y="81015"/>
              </a:lnTo>
              <a:lnTo>
                <a:pt x="1047692" y="67795"/>
              </a:lnTo>
              <a:lnTo>
                <a:pt x="1063465" y="61351"/>
              </a:lnTo>
              <a:lnTo>
                <a:pt x="1059718" y="50497"/>
              </a:lnTo>
              <a:lnTo>
                <a:pt x="1062591" y="47742"/>
              </a:lnTo>
              <a:lnTo>
                <a:pt x="1057782" y="42032"/>
              </a:lnTo>
              <a:lnTo>
                <a:pt x="1063671" y="42217"/>
              </a:lnTo>
              <a:lnTo>
                <a:pt x="1062769" y="37532"/>
              </a:lnTo>
              <a:lnTo>
                <a:pt x="1068011" y="34828"/>
              </a:lnTo>
              <a:lnTo>
                <a:pt x="1075926" y="35326"/>
              </a:lnTo>
              <a:lnTo>
                <a:pt x="1072007" y="40479"/>
              </a:lnTo>
              <a:lnTo>
                <a:pt x="1071697" y="45148"/>
              </a:lnTo>
              <a:lnTo>
                <a:pt x="1079721" y="50328"/>
              </a:lnTo>
              <a:lnTo>
                <a:pt x="1087870" y="50980"/>
              </a:lnTo>
              <a:lnTo>
                <a:pt x="1097710" y="37190"/>
              </a:lnTo>
              <a:lnTo>
                <a:pt x="1102429" y="35644"/>
              </a:lnTo>
              <a:lnTo>
                <a:pt x="1105908" y="38999"/>
              </a:lnTo>
              <a:lnTo>
                <a:pt x="1108881" y="36330"/>
              </a:lnTo>
              <a:lnTo>
                <a:pt x="1108083" y="32434"/>
              </a:lnTo>
              <a:lnTo>
                <a:pt x="1122788" y="20249"/>
              </a:lnTo>
              <a:lnTo>
                <a:pt x="1134875" y="21580"/>
              </a:lnTo>
              <a:lnTo>
                <a:pt x="1139553" y="4592"/>
              </a:lnTo>
              <a:lnTo>
                <a:pt x="1147305" y="0"/>
              </a:lnTo>
              <a:lnTo>
                <a:pt x="1145465" y="5993"/>
              </a:lnTo>
              <a:lnTo>
                <a:pt x="1149978" y="13178"/>
              </a:lnTo>
              <a:lnTo>
                <a:pt x="1147278" y="12672"/>
              </a:lnTo>
              <a:lnTo>
                <a:pt x="1146482" y="15827"/>
              </a:lnTo>
              <a:lnTo>
                <a:pt x="1159374" y="25751"/>
              </a:lnTo>
              <a:lnTo>
                <a:pt x="1163711" y="17765"/>
              </a:lnTo>
              <a:lnTo>
                <a:pt x="1168829" y="19252"/>
              </a:lnTo>
              <a:lnTo>
                <a:pt x="1174893" y="32265"/>
              </a:lnTo>
              <a:lnTo>
                <a:pt x="1176681" y="48990"/>
              </a:lnTo>
              <a:lnTo>
                <a:pt x="1174682" y="61760"/>
              </a:lnTo>
              <a:lnTo>
                <a:pt x="1178790" y="69399"/>
              </a:lnTo>
              <a:lnTo>
                <a:pt x="1177250" y="71558"/>
              </a:lnTo>
              <a:lnTo>
                <a:pt x="1179041" y="81726"/>
              </a:lnTo>
              <a:lnTo>
                <a:pt x="1190170" y="98125"/>
              </a:lnTo>
              <a:lnTo>
                <a:pt x="1191786" y="120999"/>
              </a:lnTo>
              <a:lnTo>
                <a:pt x="1194438" y="125205"/>
              </a:lnTo>
              <a:lnTo>
                <a:pt x="1205795" y="140251"/>
              </a:lnTo>
              <a:lnTo>
                <a:pt x="1203897" y="150952"/>
              </a:lnTo>
              <a:lnTo>
                <a:pt x="1209936" y="152161"/>
              </a:lnTo>
              <a:lnTo>
                <a:pt x="1218979" y="170726"/>
              </a:lnTo>
              <a:lnTo>
                <a:pt x="1225283" y="174422"/>
              </a:lnTo>
              <a:lnTo>
                <a:pt x="1233025" y="161429"/>
              </a:lnTo>
              <a:lnTo>
                <a:pt x="1239061" y="156305"/>
              </a:lnTo>
              <a:lnTo>
                <a:pt x="1260646" y="151819"/>
              </a:lnTo>
              <a:lnTo>
                <a:pt x="1275864" y="155308"/>
              </a:lnTo>
              <a:lnTo>
                <a:pt x="1274838" y="147209"/>
              </a:lnTo>
              <a:lnTo>
                <a:pt x="1281741" y="143743"/>
              </a:lnTo>
              <a:lnTo>
                <a:pt x="1284920" y="145238"/>
              </a:lnTo>
              <a:lnTo>
                <a:pt x="1287661" y="154633"/>
              </a:lnTo>
              <a:lnTo>
                <a:pt x="1290256" y="153977"/>
              </a:lnTo>
              <a:lnTo>
                <a:pt x="1294780" y="153538"/>
              </a:lnTo>
              <a:lnTo>
                <a:pt x="1294844" y="147106"/>
              </a:lnTo>
              <a:lnTo>
                <a:pt x="1291895" y="142586"/>
              </a:lnTo>
              <a:lnTo>
                <a:pt x="1298256" y="138493"/>
              </a:lnTo>
              <a:lnTo>
                <a:pt x="1295393" y="132802"/>
              </a:lnTo>
              <a:lnTo>
                <a:pt x="1301345" y="119413"/>
              </a:lnTo>
              <a:lnTo>
                <a:pt x="1298082" y="101947"/>
              </a:lnTo>
              <a:lnTo>
                <a:pt x="1307507" y="99267"/>
              </a:lnTo>
              <a:lnTo>
                <a:pt x="1312190" y="104544"/>
              </a:lnTo>
              <a:lnTo>
                <a:pt x="1321482" y="98085"/>
              </a:lnTo>
              <a:lnTo>
                <a:pt x="1324122" y="101350"/>
              </a:lnTo>
              <a:lnTo>
                <a:pt x="1331941" y="101150"/>
              </a:lnTo>
              <a:lnTo>
                <a:pt x="1336056" y="104694"/>
              </a:lnTo>
              <a:lnTo>
                <a:pt x="1338568" y="102516"/>
              </a:lnTo>
              <a:lnTo>
                <a:pt x="1343063" y="108100"/>
              </a:lnTo>
              <a:lnTo>
                <a:pt x="1345853" y="118723"/>
              </a:lnTo>
              <a:lnTo>
                <a:pt x="1352380" y="124950"/>
              </a:lnTo>
              <a:lnTo>
                <a:pt x="1349341" y="132677"/>
              </a:lnTo>
              <a:lnTo>
                <a:pt x="1351009" y="136440"/>
              </a:lnTo>
              <a:lnTo>
                <a:pt x="1341304" y="143661"/>
              </a:lnTo>
              <a:lnTo>
                <a:pt x="1346869" y="151376"/>
              </a:lnTo>
              <a:lnTo>
                <a:pt x="1358840" y="150948"/>
              </a:lnTo>
              <a:lnTo>
                <a:pt x="1362681" y="147962"/>
              </a:lnTo>
              <a:lnTo>
                <a:pt x="1368737" y="149225"/>
              </a:lnTo>
              <a:lnTo>
                <a:pt x="1369580" y="142444"/>
              </a:lnTo>
              <a:lnTo>
                <a:pt x="1376798" y="142656"/>
              </a:lnTo>
              <a:lnTo>
                <a:pt x="1385054" y="149198"/>
              </a:lnTo>
              <a:lnTo>
                <a:pt x="1389232" y="145968"/>
              </a:lnTo>
              <a:lnTo>
                <a:pt x="1394703" y="145815"/>
              </a:lnTo>
              <a:lnTo>
                <a:pt x="1394256" y="139509"/>
              </a:lnTo>
              <a:lnTo>
                <a:pt x="1400473" y="142024"/>
              </a:lnTo>
              <a:lnTo>
                <a:pt x="1401910" y="150289"/>
              </a:lnTo>
              <a:lnTo>
                <a:pt x="1405425" y="151956"/>
              </a:lnTo>
              <a:lnTo>
                <a:pt x="1404195" y="157137"/>
              </a:lnTo>
              <a:lnTo>
                <a:pt x="1410863" y="164235"/>
              </a:lnTo>
              <a:lnTo>
                <a:pt x="1412891" y="170895"/>
              </a:lnTo>
              <a:lnTo>
                <a:pt x="1410092" y="174587"/>
              </a:lnTo>
              <a:lnTo>
                <a:pt x="1413747" y="180132"/>
              </a:lnTo>
              <a:lnTo>
                <a:pt x="1418108" y="176793"/>
              </a:lnTo>
              <a:lnTo>
                <a:pt x="1420579" y="180682"/>
              </a:lnTo>
              <a:lnTo>
                <a:pt x="1419163" y="183981"/>
              </a:lnTo>
              <a:lnTo>
                <a:pt x="1423367" y="182204"/>
              </a:lnTo>
              <a:lnTo>
                <a:pt x="1437389" y="195119"/>
              </a:lnTo>
              <a:lnTo>
                <a:pt x="1440244" y="199604"/>
              </a:lnTo>
              <a:lnTo>
                <a:pt x="1440311" y="210945"/>
              </a:lnTo>
              <a:lnTo>
                <a:pt x="1443020" y="214037"/>
              </a:lnTo>
              <a:lnTo>
                <a:pt x="1446088" y="216270"/>
              </a:lnTo>
              <a:lnTo>
                <a:pt x="1446585" y="212797"/>
              </a:lnTo>
              <a:lnTo>
                <a:pt x="1449220" y="213276"/>
              </a:lnTo>
              <a:lnTo>
                <a:pt x="1451463" y="208885"/>
              </a:lnTo>
              <a:lnTo>
                <a:pt x="1459769" y="204701"/>
              </a:lnTo>
              <a:lnTo>
                <a:pt x="1466675" y="209446"/>
              </a:lnTo>
              <a:lnTo>
                <a:pt x="1467302" y="214370"/>
              </a:lnTo>
              <a:lnTo>
                <a:pt x="1458638" y="227363"/>
              </a:lnTo>
              <a:lnTo>
                <a:pt x="1462870" y="231052"/>
              </a:lnTo>
              <a:lnTo>
                <a:pt x="1462260" y="234019"/>
              </a:lnTo>
              <a:lnTo>
                <a:pt x="1470773" y="237044"/>
              </a:lnTo>
              <a:lnTo>
                <a:pt x="1472471" y="235742"/>
              </a:lnTo>
              <a:lnTo>
                <a:pt x="1475429" y="235628"/>
              </a:lnTo>
              <a:lnTo>
                <a:pt x="1476353" y="237119"/>
              </a:lnTo>
              <a:lnTo>
                <a:pt x="1478745" y="237040"/>
              </a:lnTo>
              <a:lnTo>
                <a:pt x="1480830" y="238587"/>
              </a:lnTo>
              <a:lnTo>
                <a:pt x="1483499" y="239167"/>
              </a:lnTo>
              <a:lnTo>
                <a:pt x="1486284" y="241934"/>
              </a:lnTo>
              <a:lnTo>
                <a:pt x="1489809" y="242335"/>
              </a:lnTo>
              <a:lnTo>
                <a:pt x="1490672" y="243798"/>
              </a:lnTo>
              <a:lnTo>
                <a:pt x="1491192" y="250453"/>
              </a:lnTo>
              <a:lnTo>
                <a:pt x="1489361" y="251062"/>
              </a:lnTo>
              <a:lnTo>
                <a:pt x="1489149" y="252097"/>
              </a:lnTo>
              <a:lnTo>
                <a:pt x="1487986" y="251673"/>
              </a:lnTo>
              <a:lnTo>
                <a:pt x="1486660" y="254683"/>
              </a:lnTo>
              <a:lnTo>
                <a:pt x="1483719" y="254460"/>
              </a:lnTo>
              <a:lnTo>
                <a:pt x="1479972" y="263207"/>
              </a:lnTo>
              <a:lnTo>
                <a:pt x="1482380" y="265471"/>
              </a:lnTo>
              <a:lnTo>
                <a:pt x="1480000" y="272335"/>
              </a:lnTo>
              <a:lnTo>
                <a:pt x="1482020" y="272750"/>
              </a:lnTo>
              <a:lnTo>
                <a:pt x="1484089" y="274771"/>
              </a:lnTo>
              <a:lnTo>
                <a:pt x="1486434" y="274603"/>
              </a:lnTo>
              <a:lnTo>
                <a:pt x="1487557" y="276156"/>
              </a:lnTo>
              <a:lnTo>
                <a:pt x="1487340" y="277656"/>
              </a:lnTo>
              <a:lnTo>
                <a:pt x="1484047" y="280230"/>
              </a:lnTo>
              <a:lnTo>
                <a:pt x="1485519" y="283040"/>
              </a:lnTo>
              <a:lnTo>
                <a:pt x="1485565" y="286501"/>
              </a:lnTo>
              <a:lnTo>
                <a:pt x="1495482" y="286010"/>
              </a:lnTo>
              <a:lnTo>
                <a:pt x="1495861" y="290091"/>
              </a:lnTo>
              <a:lnTo>
                <a:pt x="1490631" y="294754"/>
              </a:lnTo>
              <a:lnTo>
                <a:pt x="1485569" y="305973"/>
              </a:lnTo>
              <a:lnTo>
                <a:pt x="1487220" y="309230"/>
              </a:lnTo>
              <a:lnTo>
                <a:pt x="1491952" y="310019"/>
              </a:lnTo>
              <a:lnTo>
                <a:pt x="1491551" y="316678"/>
              </a:lnTo>
              <a:lnTo>
                <a:pt x="1495268" y="319291"/>
              </a:lnTo>
              <a:lnTo>
                <a:pt x="1494570" y="326390"/>
              </a:lnTo>
              <a:lnTo>
                <a:pt x="1496312" y="328894"/>
              </a:lnTo>
              <a:lnTo>
                <a:pt x="1499772" y="328058"/>
              </a:lnTo>
              <a:lnTo>
                <a:pt x="1502824" y="334934"/>
              </a:lnTo>
              <a:lnTo>
                <a:pt x="1504962" y="341224"/>
              </a:lnTo>
              <a:lnTo>
                <a:pt x="1503319" y="342856"/>
              </a:lnTo>
              <a:lnTo>
                <a:pt x="1502059" y="372613"/>
              </a:lnTo>
              <a:lnTo>
                <a:pt x="1509540" y="373516"/>
              </a:lnTo>
              <a:lnTo>
                <a:pt x="1511779" y="378629"/>
              </a:lnTo>
              <a:lnTo>
                <a:pt x="1508799" y="389416"/>
              </a:lnTo>
              <a:lnTo>
                <a:pt x="1510347" y="394384"/>
              </a:lnTo>
              <a:lnTo>
                <a:pt x="1518618" y="398340"/>
              </a:lnTo>
              <a:lnTo>
                <a:pt x="1517063" y="405286"/>
              </a:lnTo>
              <a:lnTo>
                <a:pt x="1522310" y="415343"/>
              </a:lnTo>
              <a:lnTo>
                <a:pt x="1526957" y="418490"/>
              </a:lnTo>
              <a:lnTo>
                <a:pt x="1531417" y="413566"/>
              </a:lnTo>
              <a:lnTo>
                <a:pt x="1539492" y="414374"/>
              </a:lnTo>
              <a:lnTo>
                <a:pt x="1543930" y="420920"/>
              </a:lnTo>
              <a:lnTo>
                <a:pt x="1547761" y="434183"/>
              </a:lnTo>
              <a:lnTo>
                <a:pt x="1546834" y="436765"/>
              </a:lnTo>
              <a:lnTo>
                <a:pt x="1551685" y="447989"/>
              </a:lnTo>
              <a:lnTo>
                <a:pt x="1549657" y="449758"/>
              </a:lnTo>
              <a:lnTo>
                <a:pt x="1553628" y="454216"/>
              </a:lnTo>
              <a:lnTo>
                <a:pt x="1554929" y="462140"/>
              </a:lnTo>
              <a:lnTo>
                <a:pt x="1560224" y="466024"/>
              </a:lnTo>
              <a:lnTo>
                <a:pt x="1558417" y="472060"/>
              </a:lnTo>
              <a:lnTo>
                <a:pt x="1561716" y="473166"/>
              </a:lnTo>
              <a:lnTo>
                <a:pt x="1566839" y="485445"/>
              </a:lnTo>
              <a:lnTo>
                <a:pt x="1563794" y="496696"/>
              </a:lnTo>
              <a:lnTo>
                <a:pt x="1565654" y="498426"/>
              </a:lnTo>
              <a:lnTo>
                <a:pt x="1564705" y="512047"/>
              </a:lnTo>
              <a:lnTo>
                <a:pt x="1569185" y="523019"/>
              </a:lnTo>
              <a:lnTo>
                <a:pt x="1572588" y="524887"/>
              </a:lnTo>
              <a:lnTo>
                <a:pt x="1573391" y="530977"/>
              </a:lnTo>
              <a:lnTo>
                <a:pt x="1584959" y="537283"/>
              </a:lnTo>
              <a:lnTo>
                <a:pt x="1584626" y="540207"/>
              </a:lnTo>
              <a:lnTo>
                <a:pt x="1589483" y="540890"/>
              </a:lnTo>
              <a:lnTo>
                <a:pt x="1590476" y="545403"/>
              </a:lnTo>
              <a:lnTo>
                <a:pt x="1593395" y="546466"/>
              </a:lnTo>
              <a:lnTo>
                <a:pt x="1595044" y="544422"/>
              </a:lnTo>
              <a:lnTo>
                <a:pt x="1597637" y="547400"/>
              </a:lnTo>
              <a:lnTo>
                <a:pt x="1599824" y="544884"/>
              </a:lnTo>
              <a:lnTo>
                <a:pt x="1606073" y="559557"/>
              </a:lnTo>
              <a:lnTo>
                <a:pt x="1598655" y="571808"/>
              </a:lnTo>
              <a:lnTo>
                <a:pt x="1612698" y="577655"/>
              </a:lnTo>
              <a:lnTo>
                <a:pt x="1622160" y="588294"/>
              </a:lnTo>
              <a:lnTo>
                <a:pt x="1616964" y="593674"/>
              </a:lnTo>
              <a:lnTo>
                <a:pt x="1618440" y="598332"/>
              </a:lnTo>
              <a:lnTo>
                <a:pt x="1613581" y="597971"/>
              </a:lnTo>
              <a:lnTo>
                <a:pt x="1612862" y="599933"/>
              </a:lnTo>
              <a:lnTo>
                <a:pt x="1606426" y="594824"/>
              </a:lnTo>
              <a:lnTo>
                <a:pt x="1602966" y="597508"/>
              </a:lnTo>
              <a:lnTo>
                <a:pt x="1601511" y="600859"/>
              </a:lnTo>
              <a:lnTo>
                <a:pt x="1604356" y="608460"/>
              </a:lnTo>
              <a:lnTo>
                <a:pt x="1610180" y="613593"/>
              </a:lnTo>
              <a:lnTo>
                <a:pt x="1610078" y="625809"/>
              </a:lnTo>
              <a:lnTo>
                <a:pt x="1613568" y="629659"/>
              </a:lnTo>
              <a:lnTo>
                <a:pt x="1610932" y="634352"/>
              </a:lnTo>
              <a:lnTo>
                <a:pt x="1611926" y="641450"/>
              </a:lnTo>
              <a:lnTo>
                <a:pt x="1609031" y="647415"/>
              </a:lnTo>
              <a:lnTo>
                <a:pt x="1611652" y="656335"/>
              </a:lnTo>
              <a:lnTo>
                <a:pt x="1598967" y="664552"/>
              </a:lnTo>
              <a:lnTo>
                <a:pt x="1607024" y="670294"/>
              </a:lnTo>
              <a:lnTo>
                <a:pt x="1606263" y="672746"/>
              </a:lnTo>
              <a:lnTo>
                <a:pt x="1608541" y="673154"/>
              </a:lnTo>
              <a:lnTo>
                <a:pt x="1606610" y="675572"/>
              </a:lnTo>
              <a:lnTo>
                <a:pt x="1610086" y="677659"/>
              </a:lnTo>
              <a:lnTo>
                <a:pt x="1615132" y="674335"/>
              </a:lnTo>
              <a:lnTo>
                <a:pt x="1625711" y="664513"/>
              </a:lnTo>
              <a:lnTo>
                <a:pt x="1632361" y="666004"/>
              </a:lnTo>
              <a:lnTo>
                <a:pt x="1637996" y="663748"/>
              </a:lnTo>
              <a:lnTo>
                <a:pt x="1638640" y="659451"/>
              </a:lnTo>
              <a:lnTo>
                <a:pt x="1645414" y="660240"/>
              </a:lnTo>
              <a:lnTo>
                <a:pt x="1649100" y="663328"/>
              </a:lnTo>
              <a:lnTo>
                <a:pt x="1653569" y="667550"/>
              </a:lnTo>
              <a:lnTo>
                <a:pt x="1661159" y="656578"/>
              </a:lnTo>
              <a:lnTo>
                <a:pt x="1664375" y="658294"/>
              </a:lnTo>
              <a:lnTo>
                <a:pt x="1666320" y="665859"/>
              </a:lnTo>
              <a:lnTo>
                <a:pt x="1671142" y="666930"/>
              </a:lnTo>
              <a:lnTo>
                <a:pt x="1671773" y="681701"/>
              </a:lnTo>
              <a:lnTo>
                <a:pt x="1685593" y="682627"/>
              </a:lnTo>
              <a:lnTo>
                <a:pt x="1693045" y="676529"/>
              </a:lnTo>
              <a:lnTo>
                <a:pt x="1695693" y="677043"/>
              </a:lnTo>
              <a:lnTo>
                <a:pt x="1701550" y="695420"/>
              </a:lnTo>
              <a:lnTo>
                <a:pt x="1721766" y="706478"/>
              </a:lnTo>
              <a:lnTo>
                <a:pt x="1733913" y="720868"/>
              </a:lnTo>
              <a:lnTo>
                <a:pt x="1742636" y="729223"/>
              </a:lnTo>
              <a:lnTo>
                <a:pt x="1750811" y="731860"/>
              </a:lnTo>
              <a:lnTo>
                <a:pt x="1763581" y="720817"/>
              </a:lnTo>
              <a:lnTo>
                <a:pt x="1765377" y="712565"/>
              </a:lnTo>
              <a:lnTo>
                <a:pt x="1771622" y="703166"/>
              </a:lnTo>
              <a:lnTo>
                <a:pt x="1770883" y="679809"/>
              </a:lnTo>
              <a:lnTo>
                <a:pt x="1772449" y="678087"/>
              </a:lnTo>
              <a:lnTo>
                <a:pt x="1774531" y="681909"/>
              </a:lnTo>
              <a:lnTo>
                <a:pt x="1781225" y="680119"/>
              </a:lnTo>
              <a:lnTo>
                <a:pt x="1790042" y="674229"/>
              </a:lnTo>
              <a:lnTo>
                <a:pt x="1796368" y="663501"/>
              </a:lnTo>
              <a:lnTo>
                <a:pt x="1799502" y="662355"/>
              </a:lnTo>
              <a:lnTo>
                <a:pt x="1796214" y="655746"/>
              </a:lnTo>
              <a:lnTo>
                <a:pt x="1824953" y="654887"/>
              </a:lnTo>
              <a:lnTo>
                <a:pt x="1838606" y="646654"/>
              </a:lnTo>
              <a:lnTo>
                <a:pt x="1843405" y="649009"/>
              </a:lnTo>
              <a:lnTo>
                <a:pt x="1847947" y="657721"/>
              </a:lnTo>
              <a:lnTo>
                <a:pt x="1847955" y="666220"/>
              </a:lnTo>
              <a:lnTo>
                <a:pt x="1840019" y="694117"/>
              </a:lnTo>
              <a:lnTo>
                <a:pt x="1843253" y="695456"/>
              </a:lnTo>
              <a:lnTo>
                <a:pt x="1842474" y="700875"/>
              </a:lnTo>
              <a:lnTo>
                <a:pt x="1847391" y="708150"/>
              </a:lnTo>
              <a:lnTo>
                <a:pt x="1865171" y="707903"/>
              </a:lnTo>
              <a:lnTo>
                <a:pt x="1869642" y="703849"/>
              </a:lnTo>
              <a:lnTo>
                <a:pt x="1868218" y="707699"/>
              </a:lnTo>
              <a:lnTo>
                <a:pt x="1870455" y="712451"/>
              </a:lnTo>
              <a:lnTo>
                <a:pt x="1874503" y="712043"/>
              </a:lnTo>
              <a:lnTo>
                <a:pt x="1883294" y="697406"/>
              </a:lnTo>
              <a:lnTo>
                <a:pt x="1880012" y="698590"/>
              </a:lnTo>
              <a:lnTo>
                <a:pt x="1882231" y="660052"/>
              </a:lnTo>
              <a:lnTo>
                <a:pt x="1885696" y="652097"/>
              </a:lnTo>
              <a:lnTo>
                <a:pt x="1890928" y="650613"/>
              </a:lnTo>
              <a:lnTo>
                <a:pt x="1891061" y="652913"/>
              </a:lnTo>
              <a:lnTo>
                <a:pt x="1898006" y="652211"/>
              </a:lnTo>
              <a:lnTo>
                <a:pt x="1902789" y="657477"/>
              </a:lnTo>
              <a:lnTo>
                <a:pt x="1916123" y="655429"/>
              </a:lnTo>
              <a:lnTo>
                <a:pt x="1918187" y="650033"/>
              </a:lnTo>
              <a:lnTo>
                <a:pt x="1919960" y="656810"/>
              </a:lnTo>
              <a:lnTo>
                <a:pt x="1923364" y="658686"/>
              </a:lnTo>
              <a:lnTo>
                <a:pt x="1923779" y="666385"/>
              </a:lnTo>
              <a:lnTo>
                <a:pt x="1930570" y="663717"/>
              </a:lnTo>
              <a:lnTo>
                <a:pt x="1937572" y="671997"/>
              </a:lnTo>
              <a:lnTo>
                <a:pt x="1946728" y="667778"/>
              </a:lnTo>
              <a:lnTo>
                <a:pt x="1948852" y="669862"/>
              </a:lnTo>
              <a:lnTo>
                <a:pt x="1947572" y="671911"/>
              </a:lnTo>
              <a:lnTo>
                <a:pt x="1945445" y="673861"/>
              </a:lnTo>
              <a:lnTo>
                <a:pt x="1954719" y="691567"/>
              </a:lnTo>
              <a:lnTo>
                <a:pt x="1963186" y="695848"/>
              </a:lnTo>
              <a:lnTo>
                <a:pt x="1967755" y="694050"/>
              </a:lnTo>
              <a:lnTo>
                <a:pt x="1974268" y="700863"/>
              </a:lnTo>
              <a:lnTo>
                <a:pt x="1982451" y="703830"/>
              </a:lnTo>
              <a:lnTo>
                <a:pt x="1986828" y="704144"/>
              </a:lnTo>
              <a:lnTo>
                <a:pt x="1995130" y="717285"/>
              </a:lnTo>
              <a:lnTo>
                <a:pt x="2002694" y="711583"/>
              </a:lnTo>
              <a:lnTo>
                <a:pt x="2007022" y="711890"/>
              </a:lnTo>
              <a:lnTo>
                <a:pt x="2010037" y="714648"/>
              </a:lnTo>
              <a:lnTo>
                <a:pt x="2011177" y="720967"/>
              </a:lnTo>
              <a:lnTo>
                <a:pt x="2016961" y="725872"/>
              </a:lnTo>
              <a:lnTo>
                <a:pt x="2018433" y="737224"/>
              </a:lnTo>
              <a:lnTo>
                <a:pt x="2036149" y="762292"/>
              </a:lnTo>
              <a:lnTo>
                <a:pt x="2032975" y="778954"/>
              </a:lnTo>
              <a:lnTo>
                <a:pt x="2033695" y="783126"/>
              </a:lnTo>
              <a:lnTo>
                <a:pt x="2037538" y="785601"/>
              </a:lnTo>
              <a:lnTo>
                <a:pt x="2049785" y="781720"/>
              </a:lnTo>
              <a:lnTo>
                <a:pt x="2056378" y="783985"/>
              </a:lnTo>
              <a:lnTo>
                <a:pt x="2058063" y="789212"/>
              </a:lnTo>
              <a:lnTo>
                <a:pt x="2054385" y="800678"/>
              </a:lnTo>
              <a:lnTo>
                <a:pt x="2055309" y="805265"/>
              </a:lnTo>
              <a:lnTo>
                <a:pt x="2066593" y="810995"/>
              </a:lnTo>
              <a:lnTo>
                <a:pt x="2064797" y="821481"/>
              </a:lnTo>
              <a:lnTo>
                <a:pt x="2062714" y="821767"/>
              </a:lnTo>
              <a:lnTo>
                <a:pt x="2062462" y="832523"/>
              </a:lnTo>
              <a:lnTo>
                <a:pt x="2062707" y="836538"/>
              </a:lnTo>
              <a:lnTo>
                <a:pt x="2064388" y="846893"/>
              </a:lnTo>
              <a:lnTo>
                <a:pt x="2063132" y="858419"/>
              </a:lnTo>
              <a:lnTo>
                <a:pt x="2059338" y="865066"/>
              </a:lnTo>
              <a:lnTo>
                <a:pt x="2058893" y="880928"/>
              </a:lnTo>
              <a:lnTo>
                <a:pt x="2055604" y="893085"/>
              </a:lnTo>
              <a:lnTo>
                <a:pt x="2064220" y="908747"/>
              </a:lnTo>
              <a:lnTo>
                <a:pt x="2064748" y="915535"/>
              </a:lnTo>
              <a:lnTo>
                <a:pt x="2066968" y="922026"/>
              </a:lnTo>
              <a:lnTo>
                <a:pt x="2070536" y="922771"/>
              </a:lnTo>
              <a:lnTo>
                <a:pt x="2088858" y="912792"/>
              </a:lnTo>
              <a:lnTo>
                <a:pt x="2092426" y="914805"/>
              </a:lnTo>
              <a:lnTo>
                <a:pt x="2093366" y="922461"/>
              </a:lnTo>
              <a:lnTo>
                <a:pt x="2091778" y="923238"/>
              </a:lnTo>
              <a:lnTo>
                <a:pt x="2093907" y="926719"/>
              </a:lnTo>
              <a:lnTo>
                <a:pt x="2111666" y="936467"/>
              </a:lnTo>
              <a:lnTo>
                <a:pt x="2111257" y="949275"/>
              </a:lnTo>
              <a:lnTo>
                <a:pt x="2116658" y="954530"/>
              </a:lnTo>
              <a:lnTo>
                <a:pt x="2124220" y="962115"/>
              </a:lnTo>
              <a:lnTo>
                <a:pt x="2130793" y="971757"/>
              </a:lnTo>
              <a:lnTo>
                <a:pt x="2132731" y="985747"/>
              </a:lnTo>
              <a:lnTo>
                <a:pt x="2146997" y="990004"/>
              </a:lnTo>
              <a:lnTo>
                <a:pt x="2149680" y="1000941"/>
              </a:lnTo>
              <a:lnTo>
                <a:pt x="2150513" y="1007134"/>
              </a:lnTo>
              <a:lnTo>
                <a:pt x="2147181" y="1018270"/>
              </a:lnTo>
              <a:lnTo>
                <a:pt x="2128412" y="1016096"/>
              </a:lnTo>
              <a:lnTo>
                <a:pt x="2126366" y="1026350"/>
              </a:lnTo>
              <a:lnTo>
                <a:pt x="2129821" y="1040304"/>
              </a:lnTo>
              <a:lnTo>
                <a:pt x="2113955" y="1052839"/>
              </a:lnTo>
              <a:lnTo>
                <a:pt x="2104223" y="1068441"/>
              </a:lnTo>
              <a:lnTo>
                <a:pt x="2089289" y="1071235"/>
              </a:lnTo>
              <a:lnTo>
                <a:pt x="2077886" y="1081865"/>
              </a:lnTo>
              <a:lnTo>
                <a:pt x="2074030" y="1088133"/>
              </a:lnTo>
              <a:lnTo>
                <a:pt x="2068026" y="1099501"/>
              </a:lnTo>
              <a:lnTo>
                <a:pt x="2049620" y="1110908"/>
              </a:lnTo>
              <a:lnTo>
                <a:pt x="2041750" y="1123705"/>
              </a:lnTo>
              <a:lnTo>
                <a:pt x="2024452" y="1130611"/>
              </a:lnTo>
              <a:lnTo>
                <a:pt x="2011524" y="1140163"/>
              </a:lnTo>
              <a:lnTo>
                <a:pt x="2016175" y="1148667"/>
              </a:lnTo>
              <a:lnTo>
                <a:pt x="2011352" y="1156955"/>
              </a:lnTo>
              <a:lnTo>
                <a:pt x="2013889" y="1158203"/>
              </a:lnTo>
              <a:lnTo>
                <a:pt x="2024013" y="1154655"/>
              </a:lnTo>
              <a:lnTo>
                <a:pt x="2028780" y="1160840"/>
              </a:lnTo>
              <a:lnTo>
                <a:pt x="2026827" y="1165066"/>
              </a:lnTo>
              <a:lnTo>
                <a:pt x="2017311" y="1169194"/>
              </a:lnTo>
              <a:lnTo>
                <a:pt x="2012461" y="1176434"/>
              </a:lnTo>
              <a:lnTo>
                <a:pt x="2020965" y="1201773"/>
              </a:lnTo>
              <a:lnTo>
                <a:pt x="2018841" y="1224529"/>
              </a:lnTo>
              <a:lnTo>
                <a:pt x="2002483" y="1252885"/>
              </a:lnTo>
              <a:lnTo>
                <a:pt x="2000844" y="1252391"/>
              </a:lnTo>
              <a:lnTo>
                <a:pt x="1999684" y="1263175"/>
              </a:lnTo>
              <a:lnTo>
                <a:pt x="1991363" y="1287253"/>
              </a:lnTo>
              <a:lnTo>
                <a:pt x="1993588" y="1305136"/>
              </a:lnTo>
              <a:lnTo>
                <a:pt x="1999481" y="1314495"/>
              </a:lnTo>
              <a:lnTo>
                <a:pt x="2001989" y="1327350"/>
              </a:lnTo>
              <a:lnTo>
                <a:pt x="1994667" y="1323822"/>
              </a:lnTo>
              <a:lnTo>
                <a:pt x="1985582" y="1326954"/>
              </a:lnTo>
              <a:lnTo>
                <a:pt x="1980511" y="1325953"/>
              </a:lnTo>
              <a:lnTo>
                <a:pt x="1970135" y="1315684"/>
              </a:lnTo>
              <a:lnTo>
                <a:pt x="1954612" y="1312815"/>
              </a:lnTo>
              <a:lnTo>
                <a:pt x="1941339" y="1304605"/>
              </a:lnTo>
              <a:lnTo>
                <a:pt x="1932221" y="1310092"/>
              </a:lnTo>
              <a:lnTo>
                <a:pt x="1913096" y="1310598"/>
              </a:lnTo>
              <a:lnTo>
                <a:pt x="1905688" y="1313706"/>
              </a:lnTo>
              <a:lnTo>
                <a:pt x="1898927" y="1327138"/>
              </a:lnTo>
              <a:lnTo>
                <a:pt x="1900078" y="1340264"/>
              </a:lnTo>
              <a:lnTo>
                <a:pt x="1882184" y="1348784"/>
              </a:lnTo>
              <a:lnTo>
                <a:pt x="1864871" y="1389976"/>
              </a:lnTo>
              <a:lnTo>
                <a:pt x="1866353" y="1395286"/>
              </a:lnTo>
              <a:lnTo>
                <a:pt x="1874614" y="1404257"/>
              </a:lnTo>
              <a:lnTo>
                <a:pt x="1883753" y="1403695"/>
              </a:lnTo>
              <a:lnTo>
                <a:pt x="1891113" y="1399414"/>
              </a:lnTo>
              <a:lnTo>
                <a:pt x="1898118" y="1406050"/>
              </a:lnTo>
              <a:lnTo>
                <a:pt x="1897539" y="1411002"/>
              </a:lnTo>
              <a:lnTo>
                <a:pt x="1892648" y="1416048"/>
              </a:lnTo>
              <a:lnTo>
                <a:pt x="1888370" y="1426318"/>
              </a:lnTo>
              <a:lnTo>
                <a:pt x="1880197" y="1432338"/>
              </a:lnTo>
              <a:lnTo>
                <a:pt x="1864308" y="1430403"/>
              </a:lnTo>
              <a:lnTo>
                <a:pt x="1848922" y="1442831"/>
              </a:lnTo>
              <a:lnTo>
                <a:pt x="1857381" y="1443388"/>
              </a:lnTo>
              <a:lnTo>
                <a:pt x="1858337" y="1445464"/>
              </a:lnTo>
              <a:lnTo>
                <a:pt x="1853203" y="1455396"/>
              </a:lnTo>
              <a:lnTo>
                <a:pt x="1848479" y="1456981"/>
              </a:lnTo>
              <a:lnTo>
                <a:pt x="1838739" y="1453795"/>
              </a:lnTo>
              <a:lnTo>
                <a:pt x="1833877" y="1463998"/>
              </a:lnTo>
              <a:lnTo>
                <a:pt x="1823049" y="1469531"/>
              </a:lnTo>
              <a:lnTo>
                <a:pt x="1815234" y="1469394"/>
              </a:lnTo>
              <a:lnTo>
                <a:pt x="1812358" y="1474440"/>
              </a:lnTo>
              <a:lnTo>
                <a:pt x="1800497" y="1481331"/>
              </a:lnTo>
              <a:lnTo>
                <a:pt x="1789901" y="1472121"/>
              </a:lnTo>
              <a:lnTo>
                <a:pt x="1794636" y="1463292"/>
              </a:lnTo>
              <a:lnTo>
                <a:pt x="1791486" y="1459222"/>
              </a:lnTo>
              <a:lnTo>
                <a:pt x="1788439" y="1460976"/>
              </a:lnTo>
              <a:lnTo>
                <a:pt x="1790455" y="1464716"/>
              </a:lnTo>
              <a:lnTo>
                <a:pt x="1786604" y="1465395"/>
              </a:lnTo>
              <a:lnTo>
                <a:pt x="1784125" y="1470253"/>
              </a:lnTo>
              <a:lnTo>
                <a:pt x="1795552" y="1489034"/>
              </a:lnTo>
              <a:lnTo>
                <a:pt x="1794135" y="1490671"/>
              </a:lnTo>
              <a:lnTo>
                <a:pt x="1785465" y="1492366"/>
              </a:lnTo>
              <a:lnTo>
                <a:pt x="1776188" y="1503099"/>
              </a:lnTo>
              <a:lnTo>
                <a:pt x="1759862" y="1509828"/>
              </a:lnTo>
              <a:lnTo>
                <a:pt x="1751392" y="1510083"/>
              </a:lnTo>
              <a:close/>
            </a:path>
          </a:pathLst>
        </a:custGeom>
        <a:solidFill>
          <a:srgbClr val="FFFF00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679040</xdr:colOff>
      <xdr:row>14</xdr:row>
      <xdr:rowOff>174863</xdr:rowOff>
    </xdr:from>
    <xdr:to>
      <xdr:col>13</xdr:col>
      <xdr:colOff>760558</xdr:colOff>
      <xdr:row>27</xdr:row>
      <xdr:rowOff>148423</xdr:rowOff>
    </xdr:to>
    <xdr:sp macro="" textlink="">
      <xdr:nvSpPr>
        <xdr:cNvPr id="6" name="Pays de la Loire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203040" y="2752963"/>
          <a:ext cx="2367518" cy="2367510"/>
        </a:xfrm>
        <a:custGeom>
          <a:avLst/>
          <a:gdLst/>
          <a:ahLst/>
          <a:cxnLst/>
          <a:rect l="0" t="0" r="0" b="0"/>
          <a:pathLst>
            <a:path w="2367518" h="2367510">
              <a:moveTo>
                <a:pt x="173371" y="1369814"/>
              </a:moveTo>
              <a:lnTo>
                <a:pt x="159258" y="1358940"/>
              </a:lnTo>
              <a:lnTo>
                <a:pt x="153700" y="1357880"/>
              </a:lnTo>
              <a:lnTo>
                <a:pt x="145763" y="1347202"/>
              </a:lnTo>
              <a:lnTo>
                <a:pt x="142236" y="1350471"/>
              </a:lnTo>
              <a:lnTo>
                <a:pt x="140474" y="1347508"/>
              </a:lnTo>
              <a:lnTo>
                <a:pt x="145759" y="1347093"/>
              </a:lnTo>
              <a:lnTo>
                <a:pt x="143977" y="1345660"/>
              </a:lnTo>
              <a:lnTo>
                <a:pt x="145209" y="1343231"/>
              </a:lnTo>
              <a:lnTo>
                <a:pt x="136860" y="1333150"/>
              </a:lnTo>
              <a:lnTo>
                <a:pt x="126812" y="1327727"/>
              </a:lnTo>
              <a:lnTo>
                <a:pt x="113229" y="1324564"/>
              </a:lnTo>
              <a:lnTo>
                <a:pt x="99640" y="1327365"/>
              </a:lnTo>
              <a:lnTo>
                <a:pt x="92758" y="1332024"/>
              </a:lnTo>
              <a:lnTo>
                <a:pt x="92413" y="1337427"/>
              </a:lnTo>
              <a:lnTo>
                <a:pt x="98758" y="1345613"/>
              </a:lnTo>
              <a:lnTo>
                <a:pt x="96681" y="1348544"/>
              </a:lnTo>
              <a:lnTo>
                <a:pt x="89240" y="1346790"/>
              </a:lnTo>
              <a:lnTo>
                <a:pt x="86029" y="1348435"/>
              </a:lnTo>
              <a:lnTo>
                <a:pt x="74083" y="1342462"/>
              </a:lnTo>
              <a:lnTo>
                <a:pt x="71331" y="1342439"/>
              </a:lnTo>
              <a:lnTo>
                <a:pt x="66859" y="1335716"/>
              </a:lnTo>
              <a:lnTo>
                <a:pt x="61503" y="1336544"/>
              </a:lnTo>
              <a:lnTo>
                <a:pt x="52358" y="1331780"/>
              </a:lnTo>
              <a:lnTo>
                <a:pt x="47060" y="1331662"/>
              </a:lnTo>
              <a:lnTo>
                <a:pt x="41284" y="1325356"/>
              </a:lnTo>
              <a:lnTo>
                <a:pt x="37362" y="1324748"/>
              </a:lnTo>
              <a:lnTo>
                <a:pt x="24770" y="1318187"/>
              </a:lnTo>
              <a:lnTo>
                <a:pt x="9484" y="1315150"/>
              </a:lnTo>
              <a:lnTo>
                <a:pt x="7784" y="1310272"/>
              </a:lnTo>
              <a:lnTo>
                <a:pt x="12861" y="1304872"/>
              </a:lnTo>
              <a:lnTo>
                <a:pt x="25869" y="1303098"/>
              </a:lnTo>
              <a:lnTo>
                <a:pt x="23970" y="1296160"/>
              </a:lnTo>
              <a:lnTo>
                <a:pt x="26803" y="1304370"/>
              </a:lnTo>
              <a:lnTo>
                <a:pt x="39592" y="1316480"/>
              </a:lnTo>
              <a:lnTo>
                <a:pt x="51357" y="1316084"/>
              </a:lnTo>
              <a:lnTo>
                <a:pt x="50223" y="1313478"/>
              </a:lnTo>
              <a:lnTo>
                <a:pt x="51932" y="1314263"/>
              </a:lnTo>
              <a:lnTo>
                <a:pt x="54829" y="1317120"/>
              </a:lnTo>
              <a:lnTo>
                <a:pt x="55525" y="1317210"/>
              </a:lnTo>
              <a:lnTo>
                <a:pt x="53330" y="1312454"/>
              </a:lnTo>
              <a:lnTo>
                <a:pt x="47482" y="1310539"/>
              </a:lnTo>
              <a:lnTo>
                <a:pt x="58283" y="1309310"/>
              </a:lnTo>
              <a:lnTo>
                <a:pt x="54621" y="1307972"/>
              </a:lnTo>
              <a:lnTo>
                <a:pt x="53553" y="1306254"/>
              </a:lnTo>
              <a:lnTo>
                <a:pt x="56332" y="1306854"/>
              </a:lnTo>
              <a:lnTo>
                <a:pt x="53503" y="1304503"/>
              </a:lnTo>
              <a:lnTo>
                <a:pt x="48688" y="1306312"/>
              </a:lnTo>
              <a:lnTo>
                <a:pt x="48745" y="1305245"/>
              </a:lnTo>
              <a:lnTo>
                <a:pt x="49546" y="1304802"/>
              </a:lnTo>
              <a:lnTo>
                <a:pt x="49681" y="1304385"/>
              </a:lnTo>
              <a:lnTo>
                <a:pt x="47415" y="1302985"/>
              </a:lnTo>
              <a:lnTo>
                <a:pt x="47222" y="1306512"/>
              </a:lnTo>
              <a:lnTo>
                <a:pt x="39561" y="1302934"/>
              </a:lnTo>
              <a:lnTo>
                <a:pt x="40980" y="1298370"/>
              </a:lnTo>
              <a:lnTo>
                <a:pt x="45913" y="1300355"/>
              </a:lnTo>
              <a:lnTo>
                <a:pt x="56325" y="1296675"/>
              </a:lnTo>
              <a:lnTo>
                <a:pt x="56164" y="1298103"/>
              </a:lnTo>
              <a:lnTo>
                <a:pt x="56547" y="1297970"/>
              </a:lnTo>
              <a:lnTo>
                <a:pt x="57227" y="1298554"/>
              </a:lnTo>
              <a:lnTo>
                <a:pt x="57572" y="1298542"/>
              </a:lnTo>
              <a:lnTo>
                <a:pt x="58229" y="1292888"/>
              </a:lnTo>
              <a:lnTo>
                <a:pt x="57526" y="1295258"/>
              </a:lnTo>
              <a:lnTo>
                <a:pt x="48799" y="1296188"/>
              </a:lnTo>
              <a:lnTo>
                <a:pt x="54356" y="1294250"/>
              </a:lnTo>
              <a:lnTo>
                <a:pt x="52480" y="1292617"/>
              </a:lnTo>
              <a:lnTo>
                <a:pt x="52714" y="1292236"/>
              </a:lnTo>
              <a:lnTo>
                <a:pt x="54344" y="1292542"/>
              </a:lnTo>
              <a:lnTo>
                <a:pt x="54862" y="1292264"/>
              </a:lnTo>
              <a:lnTo>
                <a:pt x="54939" y="1291707"/>
              </a:lnTo>
              <a:lnTo>
                <a:pt x="54062" y="1289803"/>
              </a:lnTo>
              <a:lnTo>
                <a:pt x="54099" y="1288088"/>
              </a:lnTo>
              <a:lnTo>
                <a:pt x="52820" y="1290066"/>
              </a:lnTo>
              <a:lnTo>
                <a:pt x="53288" y="1288442"/>
              </a:lnTo>
              <a:lnTo>
                <a:pt x="52125" y="1288128"/>
              </a:lnTo>
              <a:lnTo>
                <a:pt x="51223" y="1294136"/>
              </a:lnTo>
              <a:lnTo>
                <a:pt x="47308" y="1296039"/>
              </a:lnTo>
              <a:lnTo>
                <a:pt x="39039" y="1295305"/>
              </a:lnTo>
              <a:lnTo>
                <a:pt x="40091" y="1293182"/>
              </a:lnTo>
              <a:lnTo>
                <a:pt x="38250" y="1293331"/>
              </a:lnTo>
              <a:lnTo>
                <a:pt x="32392" y="1304142"/>
              </a:lnTo>
              <a:lnTo>
                <a:pt x="30044" y="1300972"/>
              </a:lnTo>
              <a:lnTo>
                <a:pt x="36973" y="1287366"/>
              </a:lnTo>
              <a:lnTo>
                <a:pt x="36183" y="1267628"/>
              </a:lnTo>
              <a:lnTo>
                <a:pt x="33833" y="1259509"/>
              </a:lnTo>
              <a:lnTo>
                <a:pt x="30292" y="1257339"/>
              </a:lnTo>
              <a:lnTo>
                <a:pt x="33026" y="1257448"/>
              </a:lnTo>
              <a:lnTo>
                <a:pt x="30106" y="1256632"/>
              </a:lnTo>
              <a:lnTo>
                <a:pt x="30639" y="1254686"/>
              </a:lnTo>
              <a:lnTo>
                <a:pt x="29525" y="1258336"/>
              </a:lnTo>
              <a:lnTo>
                <a:pt x="29724" y="1254054"/>
              </a:lnTo>
              <a:lnTo>
                <a:pt x="21157" y="1239374"/>
              </a:lnTo>
              <a:lnTo>
                <a:pt x="9688" y="1237321"/>
              </a:lnTo>
              <a:lnTo>
                <a:pt x="9699" y="1235344"/>
              </a:lnTo>
              <a:lnTo>
                <a:pt x="471" y="1230014"/>
              </a:lnTo>
              <a:lnTo>
                <a:pt x="0" y="1227295"/>
              </a:lnTo>
              <a:lnTo>
                <a:pt x="9473" y="1218399"/>
              </a:lnTo>
              <a:lnTo>
                <a:pt x="9061" y="1221220"/>
              </a:lnTo>
              <a:lnTo>
                <a:pt x="11612" y="1219929"/>
              </a:lnTo>
              <a:lnTo>
                <a:pt x="9749" y="1218713"/>
              </a:lnTo>
              <a:lnTo>
                <a:pt x="11570" y="1218772"/>
              </a:lnTo>
              <a:lnTo>
                <a:pt x="11797" y="1220012"/>
              </a:lnTo>
              <a:lnTo>
                <a:pt x="11579" y="1220703"/>
              </a:lnTo>
              <a:lnTo>
                <a:pt x="15054" y="1218988"/>
              </a:lnTo>
              <a:lnTo>
                <a:pt x="32786" y="1202510"/>
              </a:lnTo>
              <a:lnTo>
                <a:pt x="41158" y="1197758"/>
              </a:lnTo>
              <a:lnTo>
                <a:pt x="46204" y="1196847"/>
              </a:lnTo>
              <a:lnTo>
                <a:pt x="50797" y="1188187"/>
              </a:lnTo>
              <a:lnTo>
                <a:pt x="55366" y="1189003"/>
              </a:lnTo>
              <a:lnTo>
                <a:pt x="57700" y="1184973"/>
              </a:lnTo>
              <a:lnTo>
                <a:pt x="59769" y="1185397"/>
              </a:lnTo>
              <a:lnTo>
                <a:pt x="62229" y="1179185"/>
              </a:lnTo>
              <a:lnTo>
                <a:pt x="61489" y="1183615"/>
              </a:lnTo>
              <a:lnTo>
                <a:pt x="65747" y="1189278"/>
              </a:lnTo>
              <a:lnTo>
                <a:pt x="64706" y="1191063"/>
              </a:lnTo>
              <a:lnTo>
                <a:pt x="69737" y="1186707"/>
              </a:lnTo>
              <a:lnTo>
                <a:pt x="73611" y="1191923"/>
              </a:lnTo>
              <a:lnTo>
                <a:pt x="81432" y="1186919"/>
              </a:lnTo>
              <a:lnTo>
                <a:pt x="84684" y="1189172"/>
              </a:lnTo>
              <a:lnTo>
                <a:pt x="87355" y="1185648"/>
              </a:lnTo>
              <a:lnTo>
                <a:pt x="80336" y="1179542"/>
              </a:lnTo>
              <a:lnTo>
                <a:pt x="76162" y="1180005"/>
              </a:lnTo>
              <a:lnTo>
                <a:pt x="72138" y="1175155"/>
              </a:lnTo>
              <a:lnTo>
                <a:pt x="68761" y="1177733"/>
              </a:lnTo>
              <a:lnTo>
                <a:pt x="72580" y="1166824"/>
              </a:lnTo>
              <a:lnTo>
                <a:pt x="77180" y="1165144"/>
              </a:lnTo>
              <a:lnTo>
                <a:pt x="69240" y="1152292"/>
              </a:lnTo>
              <a:lnTo>
                <a:pt x="71935" y="1137569"/>
              </a:lnTo>
              <a:lnTo>
                <a:pt x="82533" y="1134127"/>
              </a:lnTo>
              <a:lnTo>
                <a:pt x="85104" y="1127174"/>
              </a:lnTo>
              <a:lnTo>
                <a:pt x="88607" y="1127127"/>
              </a:lnTo>
              <a:lnTo>
                <a:pt x="87942" y="1123940"/>
              </a:lnTo>
              <a:lnTo>
                <a:pt x="92427" y="1122394"/>
              </a:lnTo>
              <a:lnTo>
                <a:pt x="95589" y="1127064"/>
              </a:lnTo>
              <a:lnTo>
                <a:pt x="92473" y="1131447"/>
              </a:lnTo>
              <a:lnTo>
                <a:pt x="95968" y="1133001"/>
              </a:lnTo>
              <a:lnTo>
                <a:pt x="98398" y="1140857"/>
              </a:lnTo>
              <a:lnTo>
                <a:pt x="109590" y="1144287"/>
              </a:lnTo>
              <a:lnTo>
                <a:pt x="123410" y="1137381"/>
              </a:lnTo>
              <a:lnTo>
                <a:pt x="129701" y="1135564"/>
              </a:lnTo>
              <a:lnTo>
                <a:pt x="140239" y="1145853"/>
              </a:lnTo>
              <a:lnTo>
                <a:pt x="142610" y="1142278"/>
              </a:lnTo>
              <a:lnTo>
                <a:pt x="150541" y="1140210"/>
              </a:lnTo>
              <a:lnTo>
                <a:pt x="158061" y="1141383"/>
              </a:lnTo>
              <a:lnTo>
                <a:pt x="164803" y="1138668"/>
              </a:lnTo>
              <a:lnTo>
                <a:pt x="168312" y="1134814"/>
              </a:lnTo>
              <a:lnTo>
                <a:pt x="167238" y="1113435"/>
              </a:lnTo>
              <a:lnTo>
                <a:pt x="173680" y="1107584"/>
              </a:lnTo>
              <a:lnTo>
                <a:pt x="176906" y="1098331"/>
              </a:lnTo>
              <a:lnTo>
                <a:pt x="178743" y="1086300"/>
              </a:lnTo>
              <a:lnTo>
                <a:pt x="177287" y="1082568"/>
              </a:lnTo>
              <a:lnTo>
                <a:pt x="178205" y="1082627"/>
              </a:lnTo>
              <a:lnTo>
                <a:pt x="182234" y="1085397"/>
              </a:lnTo>
              <a:lnTo>
                <a:pt x="185189" y="1082964"/>
              </a:lnTo>
              <a:lnTo>
                <a:pt x="189399" y="1089313"/>
              </a:lnTo>
              <a:lnTo>
                <a:pt x="193661" y="1085852"/>
              </a:lnTo>
              <a:lnTo>
                <a:pt x="199000" y="1088140"/>
              </a:lnTo>
              <a:lnTo>
                <a:pt x="202330" y="1085063"/>
              </a:lnTo>
              <a:lnTo>
                <a:pt x="206869" y="1086994"/>
              </a:lnTo>
              <a:lnTo>
                <a:pt x="207335" y="1090977"/>
              </a:lnTo>
              <a:lnTo>
                <a:pt x="199701" y="1097138"/>
              </a:lnTo>
              <a:lnTo>
                <a:pt x="214242" y="1105465"/>
              </a:lnTo>
              <a:lnTo>
                <a:pt x="224141" y="1100360"/>
              </a:lnTo>
              <a:lnTo>
                <a:pt x="234036" y="1090271"/>
              </a:lnTo>
              <a:lnTo>
                <a:pt x="245892" y="1087375"/>
              </a:lnTo>
              <a:lnTo>
                <a:pt x="254961" y="1086413"/>
              </a:lnTo>
              <a:lnTo>
                <a:pt x="253565" y="1090898"/>
              </a:lnTo>
              <a:lnTo>
                <a:pt x="255551" y="1097330"/>
              </a:lnTo>
              <a:lnTo>
                <a:pt x="253029" y="1099838"/>
              </a:lnTo>
              <a:lnTo>
                <a:pt x="249524" y="1098908"/>
              </a:lnTo>
              <a:lnTo>
                <a:pt x="251337" y="1104755"/>
              </a:lnTo>
              <a:lnTo>
                <a:pt x="256773" y="1108738"/>
              </a:lnTo>
              <a:lnTo>
                <a:pt x="262993" y="1107121"/>
              </a:lnTo>
              <a:lnTo>
                <a:pt x="268899" y="1110143"/>
              </a:lnTo>
              <a:lnTo>
                <a:pt x="275588" y="1102581"/>
              </a:lnTo>
              <a:lnTo>
                <a:pt x="276537" y="1088336"/>
              </a:lnTo>
              <a:lnTo>
                <a:pt x="274351" y="1076352"/>
              </a:lnTo>
              <a:lnTo>
                <a:pt x="282594" y="1073063"/>
              </a:lnTo>
              <a:lnTo>
                <a:pt x="290856" y="1071509"/>
              </a:lnTo>
              <a:lnTo>
                <a:pt x="290861" y="1066855"/>
              </a:lnTo>
              <a:lnTo>
                <a:pt x="299892" y="1070046"/>
              </a:lnTo>
              <a:lnTo>
                <a:pt x="313353" y="1064269"/>
              </a:lnTo>
              <a:lnTo>
                <a:pt x="314616" y="1057049"/>
              </a:lnTo>
              <a:lnTo>
                <a:pt x="309123" y="1048698"/>
              </a:lnTo>
              <a:lnTo>
                <a:pt x="312006" y="1044020"/>
              </a:lnTo>
              <a:lnTo>
                <a:pt x="314816" y="1024141"/>
              </a:lnTo>
              <a:lnTo>
                <a:pt x="312631" y="1019835"/>
              </a:lnTo>
              <a:lnTo>
                <a:pt x="309867" y="1022029"/>
              </a:lnTo>
              <a:lnTo>
                <a:pt x="308695" y="1019011"/>
              </a:lnTo>
              <a:lnTo>
                <a:pt x="312922" y="1016108"/>
              </a:lnTo>
              <a:lnTo>
                <a:pt x="310155" y="1001023"/>
              </a:lnTo>
              <a:lnTo>
                <a:pt x="321847" y="993041"/>
              </a:lnTo>
              <a:lnTo>
                <a:pt x="322541" y="989066"/>
              </a:lnTo>
              <a:lnTo>
                <a:pt x="322830" y="973695"/>
              </a:lnTo>
              <a:lnTo>
                <a:pt x="314192" y="963378"/>
              </a:lnTo>
              <a:lnTo>
                <a:pt x="318714" y="952697"/>
              </a:lnTo>
              <a:lnTo>
                <a:pt x="325483" y="944299"/>
              </a:lnTo>
              <a:lnTo>
                <a:pt x="329986" y="942557"/>
              </a:lnTo>
              <a:lnTo>
                <a:pt x="334816" y="944899"/>
              </a:lnTo>
              <a:lnTo>
                <a:pt x="345956" y="944590"/>
              </a:lnTo>
              <a:lnTo>
                <a:pt x="346613" y="932338"/>
              </a:lnTo>
              <a:lnTo>
                <a:pt x="351218" y="928402"/>
              </a:lnTo>
              <a:lnTo>
                <a:pt x="354104" y="924242"/>
              </a:lnTo>
              <a:lnTo>
                <a:pt x="360919" y="927248"/>
              </a:lnTo>
              <a:lnTo>
                <a:pt x="372341" y="927598"/>
              </a:lnTo>
              <a:lnTo>
                <a:pt x="375608" y="921103"/>
              </a:lnTo>
              <a:lnTo>
                <a:pt x="393175" y="908267"/>
              </a:lnTo>
              <a:lnTo>
                <a:pt x="392494" y="906050"/>
              </a:lnTo>
              <a:lnTo>
                <a:pt x="398713" y="898900"/>
              </a:lnTo>
              <a:lnTo>
                <a:pt x="399338" y="899293"/>
              </a:lnTo>
              <a:lnTo>
                <a:pt x="401696" y="904006"/>
              </a:lnTo>
              <a:lnTo>
                <a:pt x="401507" y="920275"/>
              </a:lnTo>
              <a:lnTo>
                <a:pt x="410071" y="922810"/>
              </a:lnTo>
              <a:lnTo>
                <a:pt x="423716" y="907102"/>
              </a:lnTo>
              <a:lnTo>
                <a:pt x="449885" y="897703"/>
              </a:lnTo>
              <a:lnTo>
                <a:pt x="458751" y="897303"/>
              </a:lnTo>
              <a:lnTo>
                <a:pt x="460774" y="898249"/>
              </a:lnTo>
              <a:lnTo>
                <a:pt x="471580" y="891197"/>
              </a:lnTo>
              <a:lnTo>
                <a:pt x="473865" y="885574"/>
              </a:lnTo>
              <a:lnTo>
                <a:pt x="480562" y="884852"/>
              </a:lnTo>
              <a:lnTo>
                <a:pt x="491057" y="886359"/>
              </a:lnTo>
              <a:lnTo>
                <a:pt x="497930" y="882164"/>
              </a:lnTo>
              <a:lnTo>
                <a:pt x="503090" y="888419"/>
              </a:lnTo>
              <a:lnTo>
                <a:pt x="506691" y="887465"/>
              </a:lnTo>
              <a:lnTo>
                <a:pt x="518884" y="892394"/>
              </a:lnTo>
              <a:lnTo>
                <a:pt x="523702" y="891056"/>
              </a:lnTo>
              <a:lnTo>
                <a:pt x="526596" y="893504"/>
              </a:lnTo>
              <a:lnTo>
                <a:pt x="538332" y="894697"/>
              </a:lnTo>
              <a:lnTo>
                <a:pt x="549727" y="885421"/>
              </a:lnTo>
              <a:lnTo>
                <a:pt x="562732" y="891444"/>
              </a:lnTo>
              <a:lnTo>
                <a:pt x="569799" y="894960"/>
              </a:lnTo>
              <a:lnTo>
                <a:pt x="577440" y="892747"/>
              </a:lnTo>
              <a:lnTo>
                <a:pt x="577482" y="884687"/>
              </a:lnTo>
              <a:lnTo>
                <a:pt x="592186" y="879542"/>
              </a:lnTo>
              <a:lnTo>
                <a:pt x="597531" y="881465"/>
              </a:lnTo>
              <a:lnTo>
                <a:pt x="606763" y="880292"/>
              </a:lnTo>
              <a:lnTo>
                <a:pt x="614178" y="883412"/>
              </a:lnTo>
              <a:lnTo>
                <a:pt x="615202" y="877529"/>
              </a:lnTo>
              <a:lnTo>
                <a:pt x="622950" y="870446"/>
              </a:lnTo>
              <a:lnTo>
                <a:pt x="627136" y="870289"/>
              </a:lnTo>
              <a:lnTo>
                <a:pt x="628064" y="849954"/>
              </a:lnTo>
              <a:lnTo>
                <a:pt x="634016" y="839119"/>
              </a:lnTo>
              <a:lnTo>
                <a:pt x="634534" y="831785"/>
              </a:lnTo>
              <a:lnTo>
                <a:pt x="638671" y="827151"/>
              </a:lnTo>
              <a:lnTo>
                <a:pt x="640836" y="829426"/>
              </a:lnTo>
              <a:lnTo>
                <a:pt x="644643" y="826691"/>
              </a:lnTo>
              <a:lnTo>
                <a:pt x="649367" y="829038"/>
              </a:lnTo>
              <a:lnTo>
                <a:pt x="654348" y="824898"/>
              </a:lnTo>
              <a:lnTo>
                <a:pt x="657452" y="823713"/>
              </a:lnTo>
              <a:lnTo>
                <a:pt x="654008" y="821386"/>
              </a:lnTo>
              <a:lnTo>
                <a:pt x="657160" y="815421"/>
              </a:lnTo>
              <a:lnTo>
                <a:pt x="662274" y="811246"/>
              </a:lnTo>
              <a:lnTo>
                <a:pt x="669762" y="812698"/>
              </a:lnTo>
              <a:lnTo>
                <a:pt x="676650" y="811995"/>
              </a:lnTo>
              <a:lnTo>
                <a:pt x="684579" y="805355"/>
              </a:lnTo>
              <a:lnTo>
                <a:pt x="687646" y="808012"/>
              </a:lnTo>
              <a:lnTo>
                <a:pt x="701251" y="806262"/>
              </a:lnTo>
              <a:lnTo>
                <a:pt x="712854" y="793265"/>
              </a:lnTo>
              <a:lnTo>
                <a:pt x="719153" y="788858"/>
              </a:lnTo>
              <a:lnTo>
                <a:pt x="721380" y="792151"/>
              </a:lnTo>
              <a:lnTo>
                <a:pt x="727332" y="792194"/>
              </a:lnTo>
              <a:lnTo>
                <a:pt x="739078" y="788470"/>
              </a:lnTo>
              <a:lnTo>
                <a:pt x="742761" y="784118"/>
              </a:lnTo>
              <a:lnTo>
                <a:pt x="743653" y="780359"/>
              </a:lnTo>
              <a:lnTo>
                <a:pt x="739250" y="766863"/>
              </a:lnTo>
              <a:lnTo>
                <a:pt x="732582" y="758058"/>
              </a:lnTo>
              <a:lnTo>
                <a:pt x="735816" y="753498"/>
              </a:lnTo>
              <a:lnTo>
                <a:pt x="740703" y="756394"/>
              </a:lnTo>
              <a:lnTo>
                <a:pt x="746791" y="753364"/>
              </a:lnTo>
              <a:lnTo>
                <a:pt x="750304" y="758411"/>
              </a:lnTo>
              <a:lnTo>
                <a:pt x="757052" y="756174"/>
              </a:lnTo>
              <a:lnTo>
                <a:pt x="762432" y="759035"/>
              </a:lnTo>
              <a:lnTo>
                <a:pt x="772667" y="756535"/>
              </a:lnTo>
              <a:lnTo>
                <a:pt x="777143" y="762248"/>
              </a:lnTo>
              <a:lnTo>
                <a:pt x="779430" y="762107"/>
              </a:lnTo>
              <a:lnTo>
                <a:pt x="783171" y="762170"/>
              </a:lnTo>
              <a:lnTo>
                <a:pt x="785875" y="765235"/>
              </a:lnTo>
              <a:lnTo>
                <a:pt x="790503" y="760377"/>
              </a:lnTo>
              <a:lnTo>
                <a:pt x="797274" y="761522"/>
              </a:lnTo>
              <a:lnTo>
                <a:pt x="804730" y="773421"/>
              </a:lnTo>
              <a:lnTo>
                <a:pt x="804551" y="780214"/>
              </a:lnTo>
              <a:lnTo>
                <a:pt x="813504" y="783514"/>
              </a:lnTo>
              <a:lnTo>
                <a:pt x="815500" y="786669"/>
              </a:lnTo>
              <a:lnTo>
                <a:pt x="813254" y="791358"/>
              </a:lnTo>
              <a:lnTo>
                <a:pt x="829955" y="795168"/>
              </a:lnTo>
              <a:lnTo>
                <a:pt x="832073" y="795808"/>
              </a:lnTo>
              <a:lnTo>
                <a:pt x="894349" y="814248"/>
              </a:lnTo>
              <a:lnTo>
                <a:pt x="900755" y="792053"/>
              </a:lnTo>
              <a:lnTo>
                <a:pt x="898303" y="787960"/>
              </a:lnTo>
              <a:lnTo>
                <a:pt x="896601" y="782183"/>
              </a:lnTo>
              <a:lnTo>
                <a:pt x="899188" y="780362"/>
              </a:lnTo>
              <a:lnTo>
                <a:pt x="902410" y="770552"/>
              </a:lnTo>
              <a:lnTo>
                <a:pt x="910002" y="770458"/>
              </a:lnTo>
              <a:lnTo>
                <a:pt x="914697" y="753144"/>
              </a:lnTo>
              <a:lnTo>
                <a:pt x="915654" y="741737"/>
              </a:lnTo>
              <a:lnTo>
                <a:pt x="909573" y="737012"/>
              </a:lnTo>
              <a:lnTo>
                <a:pt x="917108" y="731471"/>
              </a:lnTo>
              <a:lnTo>
                <a:pt x="921287" y="730035"/>
              </a:lnTo>
              <a:lnTo>
                <a:pt x="923739" y="731706"/>
              </a:lnTo>
              <a:lnTo>
                <a:pt x="933074" y="720440"/>
              </a:lnTo>
              <a:lnTo>
                <a:pt x="931405" y="713232"/>
              </a:lnTo>
              <a:lnTo>
                <a:pt x="927598" y="710712"/>
              </a:lnTo>
              <a:lnTo>
                <a:pt x="927929" y="698602"/>
              </a:lnTo>
              <a:lnTo>
                <a:pt x="931280" y="695443"/>
              </a:lnTo>
              <a:lnTo>
                <a:pt x="938013" y="695632"/>
              </a:lnTo>
              <a:lnTo>
                <a:pt x="941938" y="690000"/>
              </a:lnTo>
              <a:lnTo>
                <a:pt x="942487" y="675163"/>
              </a:lnTo>
              <a:lnTo>
                <a:pt x="947308" y="670721"/>
              </a:lnTo>
              <a:lnTo>
                <a:pt x="950490" y="659192"/>
              </a:lnTo>
              <a:lnTo>
                <a:pt x="947831" y="652364"/>
              </a:lnTo>
              <a:lnTo>
                <a:pt x="952922" y="647200"/>
              </a:lnTo>
              <a:lnTo>
                <a:pt x="951829" y="633194"/>
              </a:lnTo>
              <a:lnTo>
                <a:pt x="955235" y="621473"/>
              </a:lnTo>
              <a:lnTo>
                <a:pt x="960744" y="617380"/>
              </a:lnTo>
              <a:lnTo>
                <a:pt x="965621" y="618082"/>
              </a:lnTo>
              <a:lnTo>
                <a:pt x="966736" y="614876"/>
              </a:lnTo>
              <a:lnTo>
                <a:pt x="970407" y="617646"/>
              </a:lnTo>
              <a:lnTo>
                <a:pt x="971742" y="614064"/>
              </a:lnTo>
              <a:lnTo>
                <a:pt x="976595" y="613840"/>
              </a:lnTo>
              <a:lnTo>
                <a:pt x="974755" y="609763"/>
              </a:lnTo>
              <a:lnTo>
                <a:pt x="977075" y="605454"/>
              </a:lnTo>
              <a:lnTo>
                <a:pt x="974469" y="603582"/>
              </a:lnTo>
              <a:lnTo>
                <a:pt x="976713" y="598214"/>
              </a:lnTo>
              <a:lnTo>
                <a:pt x="980305" y="599258"/>
              </a:lnTo>
              <a:lnTo>
                <a:pt x="980562" y="597162"/>
              </a:lnTo>
              <a:lnTo>
                <a:pt x="988294" y="595604"/>
              </a:lnTo>
              <a:lnTo>
                <a:pt x="998568" y="597386"/>
              </a:lnTo>
              <a:lnTo>
                <a:pt x="1008238" y="600686"/>
              </a:lnTo>
              <a:lnTo>
                <a:pt x="1013001" y="603272"/>
              </a:lnTo>
              <a:lnTo>
                <a:pt x="1015552" y="601969"/>
              </a:lnTo>
              <a:lnTo>
                <a:pt x="1018553" y="599423"/>
              </a:lnTo>
              <a:lnTo>
                <a:pt x="1028778" y="600368"/>
              </a:lnTo>
              <a:lnTo>
                <a:pt x="1033886" y="594698"/>
              </a:lnTo>
              <a:lnTo>
                <a:pt x="1041432" y="592449"/>
              </a:lnTo>
              <a:lnTo>
                <a:pt x="1047517" y="589612"/>
              </a:lnTo>
              <a:lnTo>
                <a:pt x="1048419" y="583569"/>
              </a:lnTo>
              <a:lnTo>
                <a:pt x="1051188" y="581136"/>
              </a:lnTo>
              <a:lnTo>
                <a:pt x="1049034" y="579967"/>
              </a:lnTo>
              <a:lnTo>
                <a:pt x="1050485" y="576074"/>
              </a:lnTo>
              <a:lnTo>
                <a:pt x="1047345" y="566562"/>
              </a:lnTo>
              <a:lnTo>
                <a:pt x="1038007" y="549864"/>
              </a:lnTo>
              <a:lnTo>
                <a:pt x="1043446" y="543746"/>
              </a:lnTo>
              <a:lnTo>
                <a:pt x="1041201" y="540489"/>
              </a:lnTo>
              <a:lnTo>
                <a:pt x="1043675" y="537723"/>
              </a:lnTo>
              <a:lnTo>
                <a:pt x="1038840" y="530443"/>
              </a:lnTo>
              <a:lnTo>
                <a:pt x="1042733" y="522285"/>
              </a:lnTo>
              <a:lnTo>
                <a:pt x="1043541" y="517474"/>
              </a:lnTo>
              <a:lnTo>
                <a:pt x="1047316" y="514260"/>
              </a:lnTo>
              <a:lnTo>
                <a:pt x="1044583" y="512722"/>
              </a:lnTo>
              <a:lnTo>
                <a:pt x="1034113" y="504089"/>
              </a:lnTo>
              <a:lnTo>
                <a:pt x="1028205" y="492241"/>
              </a:lnTo>
              <a:lnTo>
                <a:pt x="1026029" y="475293"/>
              </a:lnTo>
              <a:lnTo>
                <a:pt x="1025064" y="464211"/>
              </a:lnTo>
              <a:lnTo>
                <a:pt x="1021432" y="455264"/>
              </a:lnTo>
              <a:lnTo>
                <a:pt x="1020790" y="430082"/>
              </a:lnTo>
              <a:lnTo>
                <a:pt x="1018170" y="419475"/>
              </a:lnTo>
              <a:lnTo>
                <a:pt x="1011240" y="420711"/>
              </a:lnTo>
              <a:lnTo>
                <a:pt x="1012288" y="413448"/>
              </a:lnTo>
              <a:lnTo>
                <a:pt x="1008647" y="412212"/>
              </a:lnTo>
              <a:lnTo>
                <a:pt x="1010664" y="407636"/>
              </a:lnTo>
              <a:lnTo>
                <a:pt x="1006752" y="403936"/>
              </a:lnTo>
              <a:lnTo>
                <a:pt x="1008375" y="399592"/>
              </a:lnTo>
              <a:lnTo>
                <a:pt x="1008243" y="389448"/>
              </a:lnTo>
              <a:lnTo>
                <a:pt x="1011695" y="378923"/>
              </a:lnTo>
              <a:lnTo>
                <a:pt x="1006101" y="373665"/>
              </a:lnTo>
              <a:lnTo>
                <a:pt x="1002428" y="368496"/>
              </a:lnTo>
              <a:lnTo>
                <a:pt x="1006945" y="358737"/>
              </a:lnTo>
              <a:lnTo>
                <a:pt x="1004304" y="357438"/>
              </a:lnTo>
              <a:lnTo>
                <a:pt x="1003408" y="348157"/>
              </a:lnTo>
              <a:lnTo>
                <a:pt x="999401" y="345183"/>
              </a:lnTo>
              <a:lnTo>
                <a:pt x="1000492" y="338622"/>
              </a:lnTo>
              <a:lnTo>
                <a:pt x="994309" y="327771"/>
              </a:lnTo>
              <a:lnTo>
                <a:pt x="993538" y="308480"/>
              </a:lnTo>
              <a:lnTo>
                <a:pt x="998143" y="303802"/>
              </a:lnTo>
              <a:lnTo>
                <a:pt x="1000311" y="286834"/>
              </a:lnTo>
              <a:lnTo>
                <a:pt x="1004717" y="283181"/>
              </a:lnTo>
              <a:lnTo>
                <a:pt x="1005780" y="277812"/>
              </a:lnTo>
              <a:lnTo>
                <a:pt x="1020014" y="264502"/>
              </a:lnTo>
              <a:lnTo>
                <a:pt x="1019912" y="264337"/>
              </a:lnTo>
              <a:lnTo>
                <a:pt x="1031188" y="247231"/>
              </a:lnTo>
              <a:lnTo>
                <a:pt x="1023780" y="233709"/>
              </a:lnTo>
              <a:lnTo>
                <a:pt x="1020579" y="219213"/>
              </a:lnTo>
              <a:lnTo>
                <a:pt x="1023961" y="209520"/>
              </a:lnTo>
              <a:lnTo>
                <a:pt x="1017205" y="206526"/>
              </a:lnTo>
              <a:lnTo>
                <a:pt x="1022972" y="194585"/>
              </a:lnTo>
              <a:lnTo>
                <a:pt x="1025771" y="192721"/>
              </a:lnTo>
              <a:lnTo>
                <a:pt x="1019093" y="179398"/>
              </a:lnTo>
              <a:lnTo>
                <a:pt x="1018797" y="174093"/>
              </a:lnTo>
              <a:lnTo>
                <a:pt x="1007264" y="158926"/>
              </a:lnTo>
              <a:lnTo>
                <a:pt x="1007035" y="155610"/>
              </a:lnTo>
              <a:lnTo>
                <a:pt x="1008084" y="154264"/>
              </a:lnTo>
              <a:lnTo>
                <a:pt x="1008680" y="150398"/>
              </a:lnTo>
              <a:lnTo>
                <a:pt x="1004932" y="138559"/>
              </a:lnTo>
              <a:lnTo>
                <a:pt x="1006536" y="130844"/>
              </a:lnTo>
              <a:lnTo>
                <a:pt x="1017411" y="120194"/>
              </a:lnTo>
              <a:lnTo>
                <a:pt x="1016206" y="111208"/>
              </a:lnTo>
              <a:lnTo>
                <a:pt x="1018334" y="103928"/>
              </a:lnTo>
              <a:lnTo>
                <a:pt x="1016129" y="100554"/>
              </a:lnTo>
              <a:lnTo>
                <a:pt x="1012980" y="101323"/>
              </a:lnTo>
              <a:lnTo>
                <a:pt x="1013764" y="98325"/>
              </a:lnTo>
              <a:lnTo>
                <a:pt x="1010524" y="93046"/>
              </a:lnTo>
              <a:lnTo>
                <a:pt x="1012159" y="88726"/>
              </a:lnTo>
              <a:lnTo>
                <a:pt x="1008067" y="88977"/>
              </a:lnTo>
              <a:lnTo>
                <a:pt x="1014291" y="84786"/>
              </a:lnTo>
              <a:lnTo>
                <a:pt x="1008289" y="80065"/>
              </a:lnTo>
              <a:lnTo>
                <a:pt x="1010447" y="74344"/>
              </a:lnTo>
              <a:lnTo>
                <a:pt x="1009395" y="67920"/>
              </a:lnTo>
              <a:lnTo>
                <a:pt x="1016294" y="65330"/>
              </a:lnTo>
              <a:lnTo>
                <a:pt x="1014116" y="61182"/>
              </a:lnTo>
              <a:lnTo>
                <a:pt x="1019680" y="59514"/>
              </a:lnTo>
              <a:lnTo>
                <a:pt x="1020198" y="54205"/>
              </a:lnTo>
              <a:lnTo>
                <a:pt x="1025331" y="60484"/>
              </a:lnTo>
              <a:lnTo>
                <a:pt x="1028377" y="59718"/>
              </a:lnTo>
              <a:lnTo>
                <a:pt x="1031410" y="64231"/>
              </a:lnTo>
              <a:lnTo>
                <a:pt x="1035666" y="64113"/>
              </a:lnTo>
              <a:lnTo>
                <a:pt x="1037468" y="68501"/>
              </a:lnTo>
              <a:lnTo>
                <a:pt x="1046815" y="71707"/>
              </a:lnTo>
              <a:lnTo>
                <a:pt x="1050172" y="78362"/>
              </a:lnTo>
              <a:lnTo>
                <a:pt x="1053897" y="77420"/>
              </a:lnTo>
              <a:lnTo>
                <a:pt x="1059870" y="81458"/>
              </a:lnTo>
              <a:lnTo>
                <a:pt x="1069106" y="76412"/>
              </a:lnTo>
              <a:lnTo>
                <a:pt x="1080526" y="76121"/>
              </a:lnTo>
              <a:lnTo>
                <a:pt x="1081398" y="69407"/>
              </a:lnTo>
              <a:lnTo>
                <a:pt x="1084592" y="70243"/>
              </a:lnTo>
              <a:lnTo>
                <a:pt x="1087500" y="66605"/>
              </a:lnTo>
              <a:lnTo>
                <a:pt x="1087059" y="56791"/>
              </a:lnTo>
              <a:lnTo>
                <a:pt x="1092255" y="52478"/>
              </a:lnTo>
              <a:lnTo>
                <a:pt x="1099659" y="55268"/>
              </a:lnTo>
              <a:lnTo>
                <a:pt x="1113966" y="56556"/>
              </a:lnTo>
              <a:lnTo>
                <a:pt x="1116025" y="60158"/>
              </a:lnTo>
              <a:lnTo>
                <a:pt x="1114258" y="65919"/>
              </a:lnTo>
              <a:lnTo>
                <a:pt x="1117188" y="69513"/>
              </a:lnTo>
              <a:lnTo>
                <a:pt x="1122758" y="70898"/>
              </a:lnTo>
              <a:lnTo>
                <a:pt x="1125020" y="74148"/>
              </a:lnTo>
              <a:lnTo>
                <a:pt x="1130612" y="72547"/>
              </a:lnTo>
              <a:lnTo>
                <a:pt x="1132870" y="75497"/>
              </a:lnTo>
              <a:lnTo>
                <a:pt x="1142747" y="70847"/>
              </a:lnTo>
              <a:lnTo>
                <a:pt x="1147720" y="70086"/>
              </a:lnTo>
              <a:lnTo>
                <a:pt x="1150649" y="72197"/>
              </a:lnTo>
              <a:lnTo>
                <a:pt x="1157030" y="68697"/>
              </a:lnTo>
              <a:lnTo>
                <a:pt x="1163835" y="72778"/>
              </a:lnTo>
              <a:lnTo>
                <a:pt x="1166481" y="70643"/>
              </a:lnTo>
              <a:lnTo>
                <a:pt x="1170703" y="76592"/>
              </a:lnTo>
              <a:lnTo>
                <a:pt x="1172390" y="86234"/>
              </a:lnTo>
              <a:lnTo>
                <a:pt x="1176468" y="86328"/>
              </a:lnTo>
              <a:lnTo>
                <a:pt x="1176168" y="91571"/>
              </a:lnTo>
              <a:lnTo>
                <a:pt x="1180192" y="91810"/>
              </a:lnTo>
              <a:lnTo>
                <a:pt x="1181778" y="95946"/>
              </a:lnTo>
              <a:lnTo>
                <a:pt x="1183772" y="94812"/>
              </a:lnTo>
              <a:lnTo>
                <a:pt x="1188052" y="98850"/>
              </a:lnTo>
              <a:lnTo>
                <a:pt x="1185560" y="102143"/>
              </a:lnTo>
              <a:lnTo>
                <a:pt x="1187053" y="103465"/>
              </a:lnTo>
              <a:lnTo>
                <a:pt x="1187177" y="112970"/>
              </a:lnTo>
              <a:lnTo>
                <a:pt x="1189559" y="116490"/>
              </a:lnTo>
              <a:lnTo>
                <a:pt x="1199016" y="112067"/>
              </a:lnTo>
              <a:lnTo>
                <a:pt x="1200303" y="105035"/>
              </a:lnTo>
              <a:lnTo>
                <a:pt x="1208651" y="107032"/>
              </a:lnTo>
              <a:lnTo>
                <a:pt x="1213211" y="105702"/>
              </a:lnTo>
              <a:lnTo>
                <a:pt x="1211821" y="125413"/>
              </a:lnTo>
              <a:lnTo>
                <a:pt x="1215001" y="126010"/>
              </a:lnTo>
              <a:lnTo>
                <a:pt x="1215760" y="129204"/>
              </a:lnTo>
              <a:lnTo>
                <a:pt x="1220987" y="131268"/>
              </a:lnTo>
              <a:lnTo>
                <a:pt x="1222264" y="135785"/>
              </a:lnTo>
              <a:lnTo>
                <a:pt x="1227713" y="134949"/>
              </a:lnTo>
              <a:lnTo>
                <a:pt x="1233466" y="133289"/>
              </a:lnTo>
              <a:lnTo>
                <a:pt x="1234671" y="129561"/>
              </a:lnTo>
              <a:lnTo>
                <a:pt x="1238294" y="129663"/>
              </a:lnTo>
              <a:lnTo>
                <a:pt x="1242362" y="125990"/>
              </a:lnTo>
              <a:lnTo>
                <a:pt x="1247878" y="126991"/>
              </a:lnTo>
              <a:lnTo>
                <a:pt x="1256163" y="122647"/>
              </a:lnTo>
              <a:lnTo>
                <a:pt x="1256192" y="117180"/>
              </a:lnTo>
              <a:lnTo>
                <a:pt x="1248891" y="116003"/>
              </a:lnTo>
              <a:lnTo>
                <a:pt x="1249206" y="114002"/>
              </a:lnTo>
              <a:lnTo>
                <a:pt x="1242997" y="111078"/>
              </a:lnTo>
              <a:lnTo>
                <a:pt x="1240957" y="107433"/>
              </a:lnTo>
              <a:lnTo>
                <a:pt x="1245180" y="97861"/>
              </a:lnTo>
              <a:lnTo>
                <a:pt x="1249284" y="97575"/>
              </a:lnTo>
              <a:lnTo>
                <a:pt x="1256193" y="101970"/>
              </a:lnTo>
              <a:lnTo>
                <a:pt x="1262807" y="95271"/>
              </a:lnTo>
              <a:lnTo>
                <a:pt x="1266567" y="97336"/>
              </a:lnTo>
              <a:lnTo>
                <a:pt x="1263426" y="100502"/>
              </a:lnTo>
              <a:lnTo>
                <a:pt x="1264988" y="103975"/>
              </a:lnTo>
              <a:lnTo>
                <a:pt x="1274385" y="101684"/>
              </a:lnTo>
              <a:lnTo>
                <a:pt x="1278780" y="100137"/>
              </a:lnTo>
              <a:lnTo>
                <a:pt x="1276064" y="93694"/>
              </a:lnTo>
              <a:lnTo>
                <a:pt x="1281563" y="92010"/>
              </a:lnTo>
              <a:lnTo>
                <a:pt x="1283594" y="85575"/>
              </a:lnTo>
              <a:lnTo>
                <a:pt x="1287170" y="87929"/>
              </a:lnTo>
              <a:lnTo>
                <a:pt x="1287440" y="84060"/>
              </a:lnTo>
              <a:lnTo>
                <a:pt x="1292011" y="86889"/>
              </a:lnTo>
              <a:lnTo>
                <a:pt x="1293414" y="91814"/>
              </a:lnTo>
              <a:lnTo>
                <a:pt x="1291405" y="94389"/>
              </a:lnTo>
              <a:lnTo>
                <a:pt x="1296431" y="96056"/>
              </a:lnTo>
              <a:lnTo>
                <a:pt x="1293574" y="101727"/>
              </a:lnTo>
              <a:lnTo>
                <a:pt x="1297794" y="111404"/>
              </a:lnTo>
              <a:lnTo>
                <a:pt x="1297737" y="117600"/>
              </a:lnTo>
              <a:lnTo>
                <a:pt x="1297477" y="127289"/>
              </a:lnTo>
              <a:lnTo>
                <a:pt x="1299614" y="128164"/>
              </a:lnTo>
              <a:lnTo>
                <a:pt x="1316614" y="114743"/>
              </a:lnTo>
              <a:lnTo>
                <a:pt x="1323667" y="112605"/>
              </a:lnTo>
              <a:lnTo>
                <a:pt x="1338215" y="98407"/>
              </a:lnTo>
              <a:lnTo>
                <a:pt x="1339026" y="100153"/>
              </a:lnTo>
              <a:lnTo>
                <a:pt x="1343826" y="98913"/>
              </a:lnTo>
              <a:lnTo>
                <a:pt x="1353400" y="102433"/>
              </a:lnTo>
              <a:lnTo>
                <a:pt x="1358681" y="94110"/>
              </a:lnTo>
              <a:lnTo>
                <a:pt x="1361802" y="98952"/>
              </a:lnTo>
              <a:lnTo>
                <a:pt x="1367951" y="97430"/>
              </a:lnTo>
              <a:lnTo>
                <a:pt x="1368651" y="90523"/>
              </a:lnTo>
              <a:lnTo>
                <a:pt x="1375778" y="86387"/>
              </a:lnTo>
              <a:lnTo>
                <a:pt x="1378756" y="78802"/>
              </a:lnTo>
              <a:lnTo>
                <a:pt x="1383421" y="73771"/>
              </a:lnTo>
              <a:lnTo>
                <a:pt x="1388046" y="75125"/>
              </a:lnTo>
              <a:lnTo>
                <a:pt x="1391502" y="72025"/>
              </a:lnTo>
              <a:lnTo>
                <a:pt x="1390669" y="66566"/>
              </a:lnTo>
              <a:lnTo>
                <a:pt x="1396024" y="61115"/>
              </a:lnTo>
              <a:lnTo>
                <a:pt x="1399075" y="64208"/>
              </a:lnTo>
              <a:lnTo>
                <a:pt x="1402917" y="62689"/>
              </a:lnTo>
              <a:lnTo>
                <a:pt x="1402406" y="65832"/>
              </a:lnTo>
              <a:lnTo>
                <a:pt x="1407170" y="68414"/>
              </a:lnTo>
              <a:lnTo>
                <a:pt x="1410317" y="68842"/>
              </a:lnTo>
              <a:lnTo>
                <a:pt x="1410754" y="65742"/>
              </a:lnTo>
              <a:lnTo>
                <a:pt x="1417314" y="68615"/>
              </a:lnTo>
              <a:lnTo>
                <a:pt x="1423995" y="61339"/>
              </a:lnTo>
              <a:lnTo>
                <a:pt x="1423022" y="57725"/>
              </a:lnTo>
              <a:lnTo>
                <a:pt x="1436189" y="56948"/>
              </a:lnTo>
              <a:lnTo>
                <a:pt x="1438424" y="54354"/>
              </a:lnTo>
              <a:lnTo>
                <a:pt x="1444241" y="58290"/>
              </a:lnTo>
              <a:lnTo>
                <a:pt x="1447450" y="56049"/>
              </a:lnTo>
              <a:lnTo>
                <a:pt x="1454004" y="61390"/>
              </a:lnTo>
              <a:lnTo>
                <a:pt x="1453129" y="62501"/>
              </a:lnTo>
              <a:lnTo>
                <a:pt x="1465377" y="64549"/>
              </a:lnTo>
              <a:lnTo>
                <a:pt x="1471821" y="61319"/>
              </a:lnTo>
              <a:lnTo>
                <a:pt x="1471929" y="59263"/>
              </a:lnTo>
              <a:lnTo>
                <a:pt x="1476616" y="61229"/>
              </a:lnTo>
              <a:lnTo>
                <a:pt x="1475283" y="69144"/>
              </a:lnTo>
              <a:lnTo>
                <a:pt x="1487018" y="74132"/>
              </a:lnTo>
              <a:lnTo>
                <a:pt x="1493306" y="76416"/>
              </a:lnTo>
              <a:lnTo>
                <a:pt x="1492191" y="82604"/>
              </a:lnTo>
              <a:lnTo>
                <a:pt x="1502449" y="86960"/>
              </a:lnTo>
              <a:lnTo>
                <a:pt x="1505082" y="82251"/>
              </a:lnTo>
              <a:lnTo>
                <a:pt x="1500889" y="74654"/>
              </a:lnTo>
              <a:lnTo>
                <a:pt x="1504407" y="69207"/>
              </a:lnTo>
              <a:lnTo>
                <a:pt x="1513404" y="69321"/>
              </a:lnTo>
              <a:lnTo>
                <a:pt x="1514077" y="60558"/>
              </a:lnTo>
              <a:lnTo>
                <a:pt x="1524955" y="46368"/>
              </a:lnTo>
              <a:lnTo>
                <a:pt x="1532651" y="51219"/>
              </a:lnTo>
              <a:lnTo>
                <a:pt x="1543143" y="54460"/>
              </a:lnTo>
              <a:lnTo>
                <a:pt x="1546799" y="50398"/>
              </a:lnTo>
              <a:lnTo>
                <a:pt x="1549092" y="52828"/>
              </a:lnTo>
              <a:lnTo>
                <a:pt x="1548824" y="63705"/>
              </a:lnTo>
              <a:lnTo>
                <a:pt x="1558149" y="62599"/>
              </a:lnTo>
              <a:lnTo>
                <a:pt x="1561039" y="56112"/>
              </a:lnTo>
              <a:lnTo>
                <a:pt x="1559799" y="52639"/>
              </a:lnTo>
              <a:lnTo>
                <a:pt x="1555976" y="51803"/>
              </a:lnTo>
              <a:lnTo>
                <a:pt x="1563106" y="46851"/>
              </a:lnTo>
              <a:lnTo>
                <a:pt x="1564954" y="42334"/>
              </a:lnTo>
              <a:lnTo>
                <a:pt x="1572366" y="42464"/>
              </a:lnTo>
              <a:lnTo>
                <a:pt x="1578551" y="32457"/>
              </a:lnTo>
              <a:lnTo>
                <a:pt x="1575634" y="26453"/>
              </a:lnTo>
              <a:lnTo>
                <a:pt x="1564238" y="20218"/>
              </a:lnTo>
              <a:lnTo>
                <a:pt x="1567658" y="16717"/>
              </a:lnTo>
              <a:lnTo>
                <a:pt x="1575096" y="10961"/>
              </a:lnTo>
              <a:lnTo>
                <a:pt x="1573607" y="4902"/>
              </a:lnTo>
              <a:lnTo>
                <a:pt x="1577647" y="0"/>
              </a:lnTo>
              <a:lnTo>
                <a:pt x="1583425" y="6762"/>
              </a:lnTo>
              <a:lnTo>
                <a:pt x="1590578" y="7389"/>
              </a:lnTo>
              <a:lnTo>
                <a:pt x="1595206" y="10564"/>
              </a:lnTo>
              <a:lnTo>
                <a:pt x="1601277" y="4223"/>
              </a:lnTo>
              <a:lnTo>
                <a:pt x="1609685" y="12781"/>
              </a:lnTo>
              <a:lnTo>
                <a:pt x="1612343" y="17110"/>
              </a:lnTo>
              <a:lnTo>
                <a:pt x="1620139" y="24059"/>
              </a:lnTo>
              <a:lnTo>
                <a:pt x="1620920" y="28148"/>
              </a:lnTo>
              <a:lnTo>
                <a:pt x="1624984" y="27607"/>
              </a:lnTo>
              <a:lnTo>
                <a:pt x="1626971" y="31649"/>
              </a:lnTo>
              <a:lnTo>
                <a:pt x="1644800" y="41883"/>
              </a:lnTo>
              <a:lnTo>
                <a:pt x="1643704" y="49359"/>
              </a:lnTo>
              <a:lnTo>
                <a:pt x="1641354" y="51105"/>
              </a:lnTo>
              <a:lnTo>
                <a:pt x="1637084" y="48766"/>
              </a:lnTo>
              <a:lnTo>
                <a:pt x="1628524" y="54409"/>
              </a:lnTo>
              <a:lnTo>
                <a:pt x="1629816" y="56045"/>
              </a:lnTo>
              <a:lnTo>
                <a:pt x="1625122" y="60119"/>
              </a:lnTo>
              <a:lnTo>
                <a:pt x="1625760" y="67857"/>
              </a:lnTo>
              <a:lnTo>
                <a:pt x="1628539" y="65997"/>
              </a:lnTo>
              <a:lnTo>
                <a:pt x="1636461" y="74183"/>
              </a:lnTo>
              <a:lnTo>
                <a:pt x="1637112" y="80356"/>
              </a:lnTo>
              <a:lnTo>
                <a:pt x="1641699" y="89950"/>
              </a:lnTo>
              <a:lnTo>
                <a:pt x="1639024" y="94263"/>
              </a:lnTo>
              <a:lnTo>
                <a:pt x="1642763" y="97987"/>
              </a:lnTo>
              <a:lnTo>
                <a:pt x="1640490" y="105977"/>
              </a:lnTo>
              <a:lnTo>
                <a:pt x="1641609" y="112840"/>
              </a:lnTo>
              <a:lnTo>
                <a:pt x="1649214" y="118695"/>
              </a:lnTo>
              <a:lnTo>
                <a:pt x="1669656" y="123922"/>
              </a:lnTo>
              <a:lnTo>
                <a:pt x="1688490" y="121764"/>
              </a:lnTo>
              <a:lnTo>
                <a:pt x="1693215" y="121116"/>
              </a:lnTo>
              <a:lnTo>
                <a:pt x="1695112" y="113080"/>
              </a:lnTo>
              <a:lnTo>
                <a:pt x="1700467" y="114759"/>
              </a:lnTo>
              <a:lnTo>
                <a:pt x="1707874" y="118251"/>
              </a:lnTo>
              <a:lnTo>
                <a:pt x="1709663" y="122156"/>
              </a:lnTo>
              <a:lnTo>
                <a:pt x="1705694" y="141436"/>
              </a:lnTo>
              <a:lnTo>
                <a:pt x="1704081" y="143154"/>
              </a:lnTo>
              <a:lnTo>
                <a:pt x="1707259" y="148240"/>
              </a:lnTo>
              <a:lnTo>
                <a:pt x="1703821" y="151729"/>
              </a:lnTo>
              <a:lnTo>
                <a:pt x="1707736" y="159342"/>
              </a:lnTo>
              <a:lnTo>
                <a:pt x="1703761" y="164596"/>
              </a:lnTo>
              <a:lnTo>
                <a:pt x="1705687" y="166079"/>
              </a:lnTo>
              <a:lnTo>
                <a:pt x="1704505" y="175631"/>
              </a:lnTo>
              <a:lnTo>
                <a:pt x="1706365" y="179653"/>
              </a:lnTo>
              <a:lnTo>
                <a:pt x="1706727" y="183369"/>
              </a:lnTo>
              <a:lnTo>
                <a:pt x="1703721" y="185386"/>
              </a:lnTo>
              <a:lnTo>
                <a:pt x="1705661" y="191520"/>
              </a:lnTo>
              <a:lnTo>
                <a:pt x="1705851" y="195758"/>
              </a:lnTo>
              <a:lnTo>
                <a:pt x="1709053" y="198619"/>
              </a:lnTo>
              <a:lnTo>
                <a:pt x="1708115" y="193757"/>
              </a:lnTo>
              <a:lnTo>
                <a:pt x="1718376" y="192819"/>
              </a:lnTo>
              <a:lnTo>
                <a:pt x="1719276" y="187090"/>
              </a:lnTo>
              <a:lnTo>
                <a:pt x="1728798" y="187866"/>
              </a:lnTo>
              <a:lnTo>
                <a:pt x="1729415" y="179300"/>
              </a:lnTo>
              <a:lnTo>
                <a:pt x="1735076" y="179736"/>
              </a:lnTo>
              <a:lnTo>
                <a:pt x="1736093" y="177071"/>
              </a:lnTo>
              <a:lnTo>
                <a:pt x="1738021" y="178586"/>
              </a:lnTo>
              <a:lnTo>
                <a:pt x="1741634" y="175662"/>
              </a:lnTo>
              <a:lnTo>
                <a:pt x="1745485" y="177193"/>
              </a:lnTo>
              <a:lnTo>
                <a:pt x="1745535" y="184660"/>
              </a:lnTo>
              <a:lnTo>
                <a:pt x="1749857" y="183087"/>
              </a:lnTo>
              <a:lnTo>
                <a:pt x="1753413" y="191740"/>
              </a:lnTo>
              <a:lnTo>
                <a:pt x="1758831" y="193247"/>
              </a:lnTo>
              <a:lnTo>
                <a:pt x="1770015" y="193309"/>
              </a:lnTo>
              <a:lnTo>
                <a:pt x="1782452" y="194490"/>
              </a:lnTo>
              <a:lnTo>
                <a:pt x="1785707" y="190311"/>
              </a:lnTo>
              <a:lnTo>
                <a:pt x="1779784" y="181446"/>
              </a:lnTo>
              <a:lnTo>
                <a:pt x="1789133" y="166951"/>
              </a:lnTo>
              <a:lnTo>
                <a:pt x="1791138" y="163776"/>
              </a:lnTo>
              <a:lnTo>
                <a:pt x="1795147" y="164788"/>
              </a:lnTo>
              <a:lnTo>
                <a:pt x="1800047" y="161661"/>
              </a:lnTo>
              <a:lnTo>
                <a:pt x="1804000" y="162257"/>
              </a:lnTo>
              <a:lnTo>
                <a:pt x="1812297" y="160739"/>
              </a:lnTo>
              <a:lnTo>
                <a:pt x="1818302" y="149252"/>
              </a:lnTo>
              <a:lnTo>
                <a:pt x="1815644" y="145756"/>
              </a:lnTo>
              <a:lnTo>
                <a:pt x="1819052" y="139748"/>
              </a:lnTo>
              <a:lnTo>
                <a:pt x="1825830" y="135879"/>
              </a:lnTo>
              <a:lnTo>
                <a:pt x="1828230" y="137625"/>
              </a:lnTo>
              <a:lnTo>
                <a:pt x="1847386" y="134176"/>
              </a:lnTo>
              <a:lnTo>
                <a:pt x="1851182" y="129451"/>
              </a:lnTo>
              <a:lnTo>
                <a:pt x="1848922" y="126555"/>
              </a:lnTo>
              <a:lnTo>
                <a:pt x="1841293" y="116274"/>
              </a:lnTo>
              <a:lnTo>
                <a:pt x="1842474" y="113880"/>
              </a:lnTo>
              <a:lnTo>
                <a:pt x="1847003" y="114009"/>
              </a:lnTo>
              <a:lnTo>
                <a:pt x="1855676" y="121858"/>
              </a:lnTo>
              <a:lnTo>
                <a:pt x="1861354" y="120908"/>
              </a:lnTo>
              <a:lnTo>
                <a:pt x="1858625" y="112707"/>
              </a:lnTo>
              <a:lnTo>
                <a:pt x="1860807" y="106149"/>
              </a:lnTo>
              <a:lnTo>
                <a:pt x="1874017" y="108904"/>
              </a:lnTo>
              <a:lnTo>
                <a:pt x="1875770" y="107703"/>
              </a:lnTo>
              <a:lnTo>
                <a:pt x="1882178" y="101370"/>
              </a:lnTo>
              <a:lnTo>
                <a:pt x="1891493" y="97202"/>
              </a:lnTo>
              <a:lnTo>
                <a:pt x="1896809" y="97940"/>
              </a:lnTo>
              <a:lnTo>
                <a:pt x="1900775" y="98595"/>
              </a:lnTo>
              <a:lnTo>
                <a:pt x="1907143" y="94969"/>
              </a:lnTo>
              <a:lnTo>
                <a:pt x="1912649" y="97030"/>
              </a:lnTo>
              <a:lnTo>
                <a:pt x="1921064" y="91728"/>
              </a:lnTo>
              <a:lnTo>
                <a:pt x="1921779" y="88055"/>
              </a:lnTo>
              <a:lnTo>
                <a:pt x="1923861" y="85700"/>
              </a:lnTo>
              <a:lnTo>
                <a:pt x="1927270" y="86564"/>
              </a:lnTo>
              <a:lnTo>
                <a:pt x="1930910" y="91701"/>
              </a:lnTo>
              <a:lnTo>
                <a:pt x="1936272" y="89299"/>
              </a:lnTo>
              <a:lnTo>
                <a:pt x="1939652" y="92411"/>
              </a:lnTo>
              <a:lnTo>
                <a:pt x="1947956" y="90264"/>
              </a:lnTo>
              <a:lnTo>
                <a:pt x="1954383" y="99078"/>
              </a:lnTo>
              <a:lnTo>
                <a:pt x="1957610" y="97858"/>
              </a:lnTo>
              <a:lnTo>
                <a:pt x="1965714" y="99274"/>
              </a:lnTo>
              <a:lnTo>
                <a:pt x="1967455" y="102782"/>
              </a:lnTo>
              <a:lnTo>
                <a:pt x="1973145" y="105302"/>
              </a:lnTo>
              <a:lnTo>
                <a:pt x="1971669" y="107735"/>
              </a:lnTo>
              <a:lnTo>
                <a:pt x="1975563" y="110376"/>
              </a:lnTo>
              <a:lnTo>
                <a:pt x="1981934" y="112562"/>
              </a:lnTo>
              <a:lnTo>
                <a:pt x="1983259" y="111730"/>
              </a:lnTo>
              <a:lnTo>
                <a:pt x="1991301" y="119637"/>
              </a:lnTo>
              <a:lnTo>
                <a:pt x="1993794" y="134266"/>
              </a:lnTo>
              <a:lnTo>
                <a:pt x="1999163" y="141781"/>
              </a:lnTo>
              <a:lnTo>
                <a:pt x="2001700" y="147267"/>
              </a:lnTo>
              <a:lnTo>
                <a:pt x="2003907" y="147341"/>
              </a:lnTo>
              <a:lnTo>
                <a:pt x="2002581" y="156371"/>
              </a:lnTo>
              <a:lnTo>
                <a:pt x="1996165" y="161881"/>
              </a:lnTo>
              <a:lnTo>
                <a:pt x="2000074" y="181870"/>
              </a:lnTo>
              <a:lnTo>
                <a:pt x="1997667" y="186524"/>
              </a:lnTo>
              <a:lnTo>
                <a:pt x="2001127" y="190362"/>
              </a:lnTo>
              <a:lnTo>
                <a:pt x="2002202" y="204854"/>
              </a:lnTo>
              <a:lnTo>
                <a:pt x="2004385" y="221834"/>
              </a:lnTo>
              <a:lnTo>
                <a:pt x="2006450" y="222062"/>
              </a:lnTo>
              <a:lnTo>
                <a:pt x="2007233" y="227273"/>
              </a:lnTo>
              <a:lnTo>
                <a:pt x="2005478" y="227316"/>
              </a:lnTo>
              <a:lnTo>
                <a:pt x="2005371" y="231911"/>
              </a:lnTo>
              <a:lnTo>
                <a:pt x="2002287" y="231574"/>
              </a:lnTo>
              <a:lnTo>
                <a:pt x="2003685" y="241071"/>
              </a:lnTo>
              <a:lnTo>
                <a:pt x="2012229" y="254695"/>
              </a:lnTo>
              <a:lnTo>
                <a:pt x="2019669" y="260739"/>
              </a:lnTo>
              <a:lnTo>
                <a:pt x="2024380" y="258270"/>
              </a:lnTo>
              <a:lnTo>
                <a:pt x="2023418" y="254829"/>
              </a:lnTo>
              <a:lnTo>
                <a:pt x="2026173" y="253781"/>
              </a:lnTo>
              <a:lnTo>
                <a:pt x="2029474" y="254103"/>
              </a:lnTo>
              <a:lnTo>
                <a:pt x="2034458" y="260554"/>
              </a:lnTo>
              <a:lnTo>
                <a:pt x="2036783" y="269073"/>
              </a:lnTo>
              <a:lnTo>
                <a:pt x="2045085" y="271483"/>
              </a:lnTo>
              <a:lnTo>
                <a:pt x="2053628" y="269215"/>
              </a:lnTo>
              <a:lnTo>
                <a:pt x="2058749" y="270368"/>
              </a:lnTo>
              <a:lnTo>
                <a:pt x="2060952" y="269866"/>
              </a:lnTo>
              <a:lnTo>
                <a:pt x="2070431" y="277471"/>
              </a:lnTo>
              <a:lnTo>
                <a:pt x="2077091" y="266079"/>
              </a:lnTo>
              <a:lnTo>
                <a:pt x="2088665" y="280520"/>
              </a:lnTo>
              <a:lnTo>
                <a:pt x="2087817" y="282474"/>
              </a:lnTo>
              <a:lnTo>
                <a:pt x="2085163" y="282369"/>
              </a:lnTo>
              <a:lnTo>
                <a:pt x="2079196" y="292265"/>
              </a:lnTo>
              <a:lnTo>
                <a:pt x="2086114" y="298630"/>
              </a:lnTo>
              <a:lnTo>
                <a:pt x="2086151" y="302174"/>
              </a:lnTo>
              <a:lnTo>
                <a:pt x="2092831" y="306063"/>
              </a:lnTo>
              <a:lnTo>
                <a:pt x="2092417" y="309281"/>
              </a:lnTo>
              <a:lnTo>
                <a:pt x="2094984" y="307903"/>
              </a:lnTo>
              <a:lnTo>
                <a:pt x="2097777" y="310630"/>
              </a:lnTo>
              <a:lnTo>
                <a:pt x="2104332" y="311431"/>
              </a:lnTo>
              <a:lnTo>
                <a:pt x="2109880" y="318459"/>
              </a:lnTo>
              <a:lnTo>
                <a:pt x="2109380" y="328117"/>
              </a:lnTo>
              <a:lnTo>
                <a:pt x="2115547" y="326818"/>
              </a:lnTo>
              <a:lnTo>
                <a:pt x="2126003" y="331896"/>
              </a:lnTo>
              <a:lnTo>
                <a:pt x="2137493" y="333089"/>
              </a:lnTo>
              <a:lnTo>
                <a:pt x="2147486" y="333128"/>
              </a:lnTo>
              <a:lnTo>
                <a:pt x="2157136" y="332806"/>
              </a:lnTo>
              <a:lnTo>
                <a:pt x="2159751" y="335682"/>
              </a:lnTo>
              <a:lnTo>
                <a:pt x="2168287" y="332104"/>
              </a:lnTo>
              <a:lnTo>
                <a:pt x="2172882" y="336773"/>
              </a:lnTo>
              <a:lnTo>
                <a:pt x="2170848" y="340662"/>
              </a:lnTo>
              <a:lnTo>
                <a:pt x="2173629" y="343233"/>
              </a:lnTo>
              <a:lnTo>
                <a:pt x="2178063" y="342487"/>
              </a:lnTo>
              <a:lnTo>
                <a:pt x="2173574" y="322576"/>
              </a:lnTo>
              <a:lnTo>
                <a:pt x="2178359" y="316375"/>
              </a:lnTo>
              <a:lnTo>
                <a:pt x="2187323" y="312765"/>
              </a:lnTo>
              <a:lnTo>
                <a:pt x="2196421" y="316481"/>
              </a:lnTo>
              <a:lnTo>
                <a:pt x="2201745" y="322642"/>
              </a:lnTo>
              <a:lnTo>
                <a:pt x="2209177" y="323227"/>
              </a:lnTo>
              <a:lnTo>
                <a:pt x="2207683" y="328399"/>
              </a:lnTo>
              <a:lnTo>
                <a:pt x="2212011" y="331248"/>
              </a:lnTo>
              <a:lnTo>
                <a:pt x="2210426" y="337044"/>
              </a:lnTo>
              <a:lnTo>
                <a:pt x="2216311" y="340454"/>
              </a:lnTo>
              <a:lnTo>
                <a:pt x="2224119" y="354330"/>
              </a:lnTo>
              <a:lnTo>
                <a:pt x="2222682" y="359161"/>
              </a:lnTo>
              <a:lnTo>
                <a:pt x="2230772" y="363674"/>
              </a:lnTo>
              <a:lnTo>
                <a:pt x="2234684" y="375764"/>
              </a:lnTo>
              <a:lnTo>
                <a:pt x="2236112" y="380552"/>
              </a:lnTo>
              <a:lnTo>
                <a:pt x="2240495" y="377930"/>
              </a:lnTo>
              <a:lnTo>
                <a:pt x="2245668" y="389926"/>
              </a:lnTo>
              <a:lnTo>
                <a:pt x="2257649" y="396986"/>
              </a:lnTo>
              <a:lnTo>
                <a:pt x="2259686" y="400063"/>
              </a:lnTo>
              <a:lnTo>
                <a:pt x="2286847" y="384170"/>
              </a:lnTo>
              <a:lnTo>
                <a:pt x="2285143" y="391276"/>
              </a:lnTo>
              <a:lnTo>
                <a:pt x="2295638" y="393399"/>
              </a:lnTo>
              <a:lnTo>
                <a:pt x="2297006" y="398638"/>
              </a:lnTo>
              <a:lnTo>
                <a:pt x="2303359" y="401483"/>
              </a:lnTo>
              <a:lnTo>
                <a:pt x="2304344" y="400094"/>
              </a:lnTo>
              <a:lnTo>
                <a:pt x="2307084" y="406659"/>
              </a:lnTo>
              <a:lnTo>
                <a:pt x="2312946" y="412267"/>
              </a:lnTo>
              <a:lnTo>
                <a:pt x="2317832" y="415104"/>
              </a:lnTo>
              <a:lnTo>
                <a:pt x="2321692" y="412957"/>
              </a:lnTo>
              <a:lnTo>
                <a:pt x="2325122" y="414829"/>
              </a:lnTo>
              <a:lnTo>
                <a:pt x="2328816" y="412039"/>
              </a:lnTo>
              <a:lnTo>
                <a:pt x="2335273" y="416988"/>
              </a:lnTo>
              <a:lnTo>
                <a:pt x="2346780" y="418074"/>
              </a:lnTo>
              <a:lnTo>
                <a:pt x="2363558" y="430789"/>
              </a:lnTo>
              <a:lnTo>
                <a:pt x="2363936" y="433563"/>
              </a:lnTo>
              <a:lnTo>
                <a:pt x="2363295" y="437609"/>
              </a:lnTo>
              <a:lnTo>
                <a:pt x="2367517" y="441643"/>
              </a:lnTo>
              <a:lnTo>
                <a:pt x="2365603" y="445736"/>
              </a:lnTo>
              <a:lnTo>
                <a:pt x="2344393" y="447086"/>
              </a:lnTo>
              <a:lnTo>
                <a:pt x="2341624" y="444665"/>
              </a:lnTo>
              <a:lnTo>
                <a:pt x="2337511" y="445913"/>
              </a:lnTo>
              <a:lnTo>
                <a:pt x="2336255" y="448942"/>
              </a:lnTo>
              <a:lnTo>
                <a:pt x="2332276" y="446124"/>
              </a:lnTo>
              <a:lnTo>
                <a:pt x="2322289" y="447467"/>
              </a:lnTo>
              <a:lnTo>
                <a:pt x="2325737" y="458250"/>
              </a:lnTo>
              <a:lnTo>
                <a:pt x="2316102" y="478629"/>
              </a:lnTo>
              <a:lnTo>
                <a:pt x="2310343" y="483318"/>
              </a:lnTo>
              <a:lnTo>
                <a:pt x="2297912" y="482933"/>
              </a:lnTo>
              <a:lnTo>
                <a:pt x="2296420" y="486838"/>
              </a:lnTo>
              <a:lnTo>
                <a:pt x="2307677" y="492065"/>
              </a:lnTo>
              <a:lnTo>
                <a:pt x="2309429" y="489538"/>
              </a:lnTo>
              <a:lnTo>
                <a:pt x="2314178" y="493140"/>
              </a:lnTo>
              <a:lnTo>
                <a:pt x="2316004" y="492104"/>
              </a:lnTo>
              <a:lnTo>
                <a:pt x="2314495" y="487532"/>
              </a:lnTo>
              <a:lnTo>
                <a:pt x="2320923" y="487211"/>
              </a:lnTo>
              <a:lnTo>
                <a:pt x="2321267" y="492783"/>
              </a:lnTo>
              <a:lnTo>
                <a:pt x="2318043" y="493909"/>
              </a:lnTo>
              <a:lnTo>
                <a:pt x="2319566" y="497331"/>
              </a:lnTo>
              <a:lnTo>
                <a:pt x="2317807" y="509586"/>
              </a:lnTo>
              <a:lnTo>
                <a:pt x="2311253" y="513836"/>
              </a:lnTo>
              <a:lnTo>
                <a:pt x="2289950" y="510968"/>
              </a:lnTo>
              <a:lnTo>
                <a:pt x="2284043" y="513193"/>
              </a:lnTo>
              <a:lnTo>
                <a:pt x="2287395" y="518938"/>
              </a:lnTo>
              <a:lnTo>
                <a:pt x="2283853" y="535086"/>
              </a:lnTo>
              <a:lnTo>
                <a:pt x="2286278" y="546211"/>
              </a:lnTo>
              <a:lnTo>
                <a:pt x="2291856" y="545002"/>
              </a:lnTo>
              <a:lnTo>
                <a:pt x="2293320" y="551740"/>
              </a:lnTo>
              <a:lnTo>
                <a:pt x="2300330" y="553404"/>
              </a:lnTo>
              <a:lnTo>
                <a:pt x="2306163" y="553922"/>
              </a:lnTo>
              <a:lnTo>
                <a:pt x="2308916" y="550264"/>
              </a:lnTo>
              <a:lnTo>
                <a:pt x="2313844" y="549378"/>
              </a:lnTo>
              <a:lnTo>
                <a:pt x="2316994" y="553624"/>
              </a:lnTo>
              <a:lnTo>
                <a:pt x="2314388" y="560349"/>
              </a:lnTo>
              <a:lnTo>
                <a:pt x="2316647" y="564921"/>
              </a:lnTo>
              <a:lnTo>
                <a:pt x="2313411" y="568229"/>
              </a:lnTo>
              <a:lnTo>
                <a:pt x="2313176" y="575618"/>
              </a:lnTo>
              <a:lnTo>
                <a:pt x="2310624" y="575304"/>
              </a:lnTo>
              <a:lnTo>
                <a:pt x="2309596" y="578071"/>
              </a:lnTo>
              <a:lnTo>
                <a:pt x="2310189" y="587599"/>
              </a:lnTo>
              <a:lnTo>
                <a:pt x="2305835" y="593395"/>
              </a:lnTo>
              <a:lnTo>
                <a:pt x="2300810" y="595683"/>
              </a:lnTo>
              <a:lnTo>
                <a:pt x="2304464" y="603402"/>
              </a:lnTo>
              <a:lnTo>
                <a:pt x="2306992" y="612941"/>
              </a:lnTo>
              <a:lnTo>
                <a:pt x="2313467" y="616767"/>
              </a:lnTo>
              <a:lnTo>
                <a:pt x="2313747" y="622403"/>
              </a:lnTo>
              <a:lnTo>
                <a:pt x="2318954" y="631880"/>
              </a:lnTo>
              <a:lnTo>
                <a:pt x="2321375" y="644935"/>
              </a:lnTo>
              <a:lnTo>
                <a:pt x="2313315" y="649279"/>
              </a:lnTo>
              <a:lnTo>
                <a:pt x="2299252" y="652140"/>
              </a:lnTo>
              <a:lnTo>
                <a:pt x="2296098" y="657791"/>
              </a:lnTo>
              <a:lnTo>
                <a:pt x="2297428" y="664686"/>
              </a:lnTo>
              <a:lnTo>
                <a:pt x="2293744" y="670843"/>
              </a:lnTo>
              <a:lnTo>
                <a:pt x="2299443" y="673880"/>
              </a:lnTo>
              <a:lnTo>
                <a:pt x="2292967" y="679495"/>
              </a:lnTo>
              <a:lnTo>
                <a:pt x="2298424" y="683149"/>
              </a:lnTo>
              <a:lnTo>
                <a:pt x="2296383" y="686967"/>
              </a:lnTo>
              <a:lnTo>
                <a:pt x="2299782" y="690455"/>
              </a:lnTo>
              <a:lnTo>
                <a:pt x="2297923" y="692681"/>
              </a:lnTo>
              <a:lnTo>
                <a:pt x="2299373" y="695899"/>
              </a:lnTo>
              <a:lnTo>
                <a:pt x="2296007" y="699356"/>
              </a:lnTo>
              <a:lnTo>
                <a:pt x="2284089" y="687324"/>
              </a:lnTo>
              <a:lnTo>
                <a:pt x="2284598" y="681501"/>
              </a:lnTo>
              <a:lnTo>
                <a:pt x="2281261" y="675014"/>
              </a:lnTo>
              <a:lnTo>
                <a:pt x="2271365" y="678342"/>
              </a:lnTo>
              <a:lnTo>
                <a:pt x="2266360" y="685986"/>
              </a:lnTo>
              <a:lnTo>
                <a:pt x="2260310" y="689455"/>
              </a:lnTo>
              <a:lnTo>
                <a:pt x="2259121" y="702876"/>
              </a:lnTo>
              <a:lnTo>
                <a:pt x="2264008" y="721920"/>
              </a:lnTo>
              <a:lnTo>
                <a:pt x="2260244" y="729325"/>
              </a:lnTo>
              <a:lnTo>
                <a:pt x="2270395" y="737675"/>
              </a:lnTo>
              <a:lnTo>
                <a:pt x="2270054" y="747152"/>
              </a:lnTo>
              <a:lnTo>
                <a:pt x="2270904" y="749597"/>
              </a:lnTo>
              <a:lnTo>
                <a:pt x="2266307" y="758183"/>
              </a:lnTo>
              <a:lnTo>
                <a:pt x="2263130" y="755248"/>
              </a:lnTo>
              <a:lnTo>
                <a:pt x="2260068" y="755640"/>
              </a:lnTo>
              <a:lnTo>
                <a:pt x="2258398" y="758929"/>
              </a:lnTo>
              <a:lnTo>
                <a:pt x="2251826" y="761962"/>
              </a:lnTo>
              <a:lnTo>
                <a:pt x="2245874" y="773672"/>
              </a:lnTo>
              <a:lnTo>
                <a:pt x="2248320" y="777851"/>
              </a:lnTo>
              <a:lnTo>
                <a:pt x="2243194" y="782419"/>
              </a:lnTo>
              <a:lnTo>
                <a:pt x="2237829" y="791130"/>
              </a:lnTo>
              <a:lnTo>
                <a:pt x="2235523" y="791319"/>
              </a:lnTo>
              <a:lnTo>
                <a:pt x="2233423" y="797833"/>
              </a:lnTo>
              <a:lnTo>
                <a:pt x="2229902" y="796722"/>
              </a:lnTo>
              <a:lnTo>
                <a:pt x="2228868" y="800262"/>
              </a:lnTo>
              <a:lnTo>
                <a:pt x="2228096" y="803570"/>
              </a:lnTo>
              <a:lnTo>
                <a:pt x="2220446" y="800380"/>
              </a:lnTo>
              <a:lnTo>
                <a:pt x="2213809" y="807863"/>
              </a:lnTo>
              <a:lnTo>
                <a:pt x="2212713" y="810983"/>
              </a:lnTo>
              <a:lnTo>
                <a:pt x="2222026" y="820479"/>
              </a:lnTo>
              <a:lnTo>
                <a:pt x="2222399" y="823368"/>
              </a:lnTo>
              <a:lnTo>
                <a:pt x="2218139" y="827076"/>
              </a:lnTo>
              <a:lnTo>
                <a:pt x="2214119" y="827539"/>
              </a:lnTo>
              <a:lnTo>
                <a:pt x="2205592" y="821680"/>
              </a:lnTo>
              <a:lnTo>
                <a:pt x="2202692" y="822363"/>
              </a:lnTo>
              <a:lnTo>
                <a:pt x="2186558" y="836455"/>
              </a:lnTo>
              <a:lnTo>
                <a:pt x="2186042" y="836722"/>
              </a:lnTo>
              <a:lnTo>
                <a:pt x="2178366" y="840100"/>
              </a:lnTo>
              <a:lnTo>
                <a:pt x="2169706" y="840104"/>
              </a:lnTo>
              <a:lnTo>
                <a:pt x="2165015" y="846375"/>
              </a:lnTo>
              <a:lnTo>
                <a:pt x="2165508" y="853521"/>
              </a:lnTo>
              <a:lnTo>
                <a:pt x="2159010" y="860106"/>
              </a:lnTo>
              <a:lnTo>
                <a:pt x="2160172" y="864093"/>
              </a:lnTo>
              <a:lnTo>
                <a:pt x="2157709" y="867413"/>
              </a:lnTo>
              <a:lnTo>
                <a:pt x="2148436" y="869084"/>
              </a:lnTo>
              <a:lnTo>
                <a:pt x="2138594" y="879939"/>
              </a:lnTo>
              <a:lnTo>
                <a:pt x="2147045" y="889541"/>
              </a:lnTo>
              <a:lnTo>
                <a:pt x="2146499" y="898755"/>
              </a:lnTo>
              <a:lnTo>
                <a:pt x="2148844" y="905395"/>
              </a:lnTo>
              <a:lnTo>
                <a:pt x="2154852" y="907914"/>
              </a:lnTo>
              <a:lnTo>
                <a:pt x="2162001" y="899206"/>
              </a:lnTo>
              <a:lnTo>
                <a:pt x="2164633" y="899446"/>
              </a:lnTo>
              <a:lnTo>
                <a:pt x="2165174" y="902373"/>
              </a:lnTo>
              <a:lnTo>
                <a:pt x="2161747" y="910999"/>
              </a:lnTo>
              <a:lnTo>
                <a:pt x="2154753" y="913074"/>
              </a:lnTo>
              <a:lnTo>
                <a:pt x="2155611" y="915256"/>
              </a:lnTo>
              <a:lnTo>
                <a:pt x="2152127" y="916237"/>
              </a:lnTo>
              <a:lnTo>
                <a:pt x="2149551" y="921103"/>
              </a:lnTo>
              <a:lnTo>
                <a:pt x="2137552" y="925930"/>
              </a:lnTo>
              <a:lnTo>
                <a:pt x="2123476" y="923030"/>
              </a:lnTo>
              <a:lnTo>
                <a:pt x="2124163" y="927872"/>
              </a:lnTo>
              <a:lnTo>
                <a:pt x="2118681" y="935364"/>
              </a:lnTo>
              <a:lnTo>
                <a:pt x="2113374" y="938040"/>
              </a:lnTo>
              <a:lnTo>
                <a:pt x="2109181" y="937306"/>
              </a:lnTo>
              <a:lnTo>
                <a:pt x="2099340" y="941434"/>
              </a:lnTo>
              <a:lnTo>
                <a:pt x="2094831" y="937647"/>
              </a:lnTo>
              <a:lnTo>
                <a:pt x="2082517" y="950346"/>
              </a:lnTo>
              <a:lnTo>
                <a:pt x="2081413" y="948282"/>
              </a:lnTo>
              <a:lnTo>
                <a:pt x="2079211" y="950578"/>
              </a:lnTo>
              <a:lnTo>
                <a:pt x="2069180" y="951453"/>
              </a:lnTo>
              <a:lnTo>
                <a:pt x="2067438" y="946697"/>
              </a:lnTo>
              <a:lnTo>
                <a:pt x="2057778" y="951488"/>
              </a:lnTo>
              <a:lnTo>
                <a:pt x="2051732" y="961440"/>
              </a:lnTo>
              <a:lnTo>
                <a:pt x="2054443" y="966800"/>
              </a:lnTo>
              <a:lnTo>
                <a:pt x="2049610" y="976120"/>
              </a:lnTo>
              <a:lnTo>
                <a:pt x="2037169" y="977207"/>
              </a:lnTo>
              <a:lnTo>
                <a:pt x="2032479" y="977764"/>
              </a:lnTo>
              <a:lnTo>
                <a:pt x="2027843" y="971458"/>
              </a:lnTo>
              <a:lnTo>
                <a:pt x="2022232" y="968864"/>
              </a:lnTo>
              <a:lnTo>
                <a:pt x="2021543" y="962707"/>
              </a:lnTo>
              <a:lnTo>
                <a:pt x="2012872" y="953874"/>
              </a:lnTo>
              <a:lnTo>
                <a:pt x="2003773" y="951417"/>
              </a:lnTo>
              <a:lnTo>
                <a:pt x="2002165" y="956472"/>
              </a:lnTo>
              <a:lnTo>
                <a:pt x="1991683" y="968774"/>
              </a:lnTo>
              <a:lnTo>
                <a:pt x="1991562" y="975296"/>
              </a:lnTo>
              <a:lnTo>
                <a:pt x="1998380" y="983714"/>
              </a:lnTo>
              <a:lnTo>
                <a:pt x="2004282" y="985597"/>
              </a:lnTo>
              <a:lnTo>
                <a:pt x="2012255" y="1001518"/>
              </a:lnTo>
              <a:lnTo>
                <a:pt x="2012769" y="1009605"/>
              </a:lnTo>
              <a:lnTo>
                <a:pt x="2017263" y="1018282"/>
              </a:lnTo>
              <a:lnTo>
                <a:pt x="2010740" y="1019502"/>
              </a:lnTo>
              <a:lnTo>
                <a:pt x="2000906" y="1028590"/>
              </a:lnTo>
              <a:lnTo>
                <a:pt x="1989795" y="1021609"/>
              </a:lnTo>
              <a:lnTo>
                <a:pt x="1973975" y="1017077"/>
              </a:lnTo>
              <a:lnTo>
                <a:pt x="1974209" y="1012384"/>
              </a:lnTo>
              <a:lnTo>
                <a:pt x="1962435" y="1000956"/>
              </a:lnTo>
              <a:lnTo>
                <a:pt x="1932398" y="998720"/>
              </a:lnTo>
              <a:lnTo>
                <a:pt x="1925608" y="993426"/>
              </a:lnTo>
              <a:lnTo>
                <a:pt x="1925449" y="987108"/>
              </a:lnTo>
              <a:lnTo>
                <a:pt x="1919769" y="983329"/>
              </a:lnTo>
              <a:lnTo>
                <a:pt x="1902849" y="983984"/>
              </a:lnTo>
              <a:lnTo>
                <a:pt x="1899714" y="987335"/>
              </a:lnTo>
              <a:lnTo>
                <a:pt x="1902704" y="1006552"/>
              </a:lnTo>
              <a:lnTo>
                <a:pt x="1899451" y="1011740"/>
              </a:lnTo>
              <a:lnTo>
                <a:pt x="1902810" y="1018485"/>
              </a:lnTo>
              <a:lnTo>
                <a:pt x="1896690" y="1022661"/>
              </a:lnTo>
              <a:lnTo>
                <a:pt x="1889716" y="1023567"/>
              </a:lnTo>
              <a:lnTo>
                <a:pt x="1888488" y="1027900"/>
              </a:lnTo>
              <a:lnTo>
                <a:pt x="1883504" y="1036023"/>
              </a:lnTo>
              <a:lnTo>
                <a:pt x="1885420" y="1039637"/>
              </a:lnTo>
              <a:lnTo>
                <a:pt x="1878886" y="1056821"/>
              </a:lnTo>
              <a:lnTo>
                <a:pt x="1874642" y="1059650"/>
              </a:lnTo>
              <a:lnTo>
                <a:pt x="1883166" y="1063186"/>
              </a:lnTo>
              <a:lnTo>
                <a:pt x="1881300" y="1069912"/>
              </a:lnTo>
              <a:lnTo>
                <a:pt x="1888995" y="1074500"/>
              </a:lnTo>
              <a:lnTo>
                <a:pt x="1891282" y="1068762"/>
              </a:lnTo>
              <a:lnTo>
                <a:pt x="1895772" y="1070854"/>
              </a:lnTo>
              <a:lnTo>
                <a:pt x="1895539" y="1076046"/>
              </a:lnTo>
              <a:lnTo>
                <a:pt x="1892888" y="1078671"/>
              </a:lnTo>
              <a:lnTo>
                <a:pt x="1892986" y="1096993"/>
              </a:lnTo>
              <a:lnTo>
                <a:pt x="1879757" y="1114832"/>
              </a:lnTo>
              <a:lnTo>
                <a:pt x="1878285" y="1123175"/>
              </a:lnTo>
              <a:lnTo>
                <a:pt x="1875687" y="1124839"/>
              </a:lnTo>
              <a:lnTo>
                <a:pt x="1872891" y="1138754"/>
              </a:lnTo>
              <a:lnTo>
                <a:pt x="1866505" y="1146806"/>
              </a:lnTo>
              <a:lnTo>
                <a:pt x="1869264" y="1174691"/>
              </a:lnTo>
              <a:lnTo>
                <a:pt x="1866279" y="1185083"/>
              </a:lnTo>
              <a:lnTo>
                <a:pt x="1862049" y="1186319"/>
              </a:lnTo>
              <a:lnTo>
                <a:pt x="1856291" y="1197782"/>
              </a:lnTo>
              <a:lnTo>
                <a:pt x="1852398" y="1197283"/>
              </a:lnTo>
              <a:lnTo>
                <a:pt x="1847639" y="1203115"/>
              </a:lnTo>
              <a:lnTo>
                <a:pt x="1858365" y="1206030"/>
              </a:lnTo>
              <a:lnTo>
                <a:pt x="1857018" y="1216775"/>
              </a:lnTo>
              <a:lnTo>
                <a:pt x="1865154" y="1217834"/>
              </a:lnTo>
              <a:lnTo>
                <a:pt x="1867983" y="1221621"/>
              </a:lnTo>
              <a:lnTo>
                <a:pt x="1847722" y="1239303"/>
              </a:lnTo>
              <a:lnTo>
                <a:pt x="1838710" y="1240912"/>
              </a:lnTo>
              <a:lnTo>
                <a:pt x="1843476" y="1257476"/>
              </a:lnTo>
              <a:lnTo>
                <a:pt x="1837068" y="1267734"/>
              </a:lnTo>
              <a:lnTo>
                <a:pt x="1823115" y="1271442"/>
              </a:lnTo>
              <a:lnTo>
                <a:pt x="1823734" y="1277878"/>
              </a:lnTo>
              <a:lnTo>
                <a:pt x="1820400" y="1286299"/>
              </a:lnTo>
              <a:lnTo>
                <a:pt x="1810778" y="1295654"/>
              </a:lnTo>
              <a:lnTo>
                <a:pt x="1810748" y="1301340"/>
              </a:lnTo>
              <a:lnTo>
                <a:pt x="1808174" y="1300418"/>
              </a:lnTo>
              <a:lnTo>
                <a:pt x="1796684" y="1321173"/>
              </a:lnTo>
              <a:lnTo>
                <a:pt x="1803952" y="1322225"/>
              </a:lnTo>
              <a:lnTo>
                <a:pt x="1803472" y="1329995"/>
              </a:lnTo>
              <a:lnTo>
                <a:pt x="1797529" y="1333778"/>
              </a:lnTo>
              <a:lnTo>
                <a:pt x="1798111" y="1340535"/>
              </a:lnTo>
              <a:lnTo>
                <a:pt x="1794034" y="1343761"/>
              </a:lnTo>
              <a:lnTo>
                <a:pt x="1795575" y="1354203"/>
              </a:lnTo>
              <a:lnTo>
                <a:pt x="1794190" y="1358092"/>
              </a:lnTo>
              <a:lnTo>
                <a:pt x="1789359" y="1358708"/>
              </a:lnTo>
              <a:lnTo>
                <a:pt x="1793394" y="1369786"/>
              </a:lnTo>
              <a:lnTo>
                <a:pt x="1792480" y="1386970"/>
              </a:lnTo>
              <a:lnTo>
                <a:pt x="1796803" y="1389226"/>
              </a:lnTo>
              <a:lnTo>
                <a:pt x="1793899" y="1392393"/>
              </a:lnTo>
              <a:lnTo>
                <a:pt x="1789263" y="1391436"/>
              </a:lnTo>
              <a:lnTo>
                <a:pt x="1788642" y="1396019"/>
              </a:lnTo>
              <a:lnTo>
                <a:pt x="1784304" y="1398896"/>
              </a:lnTo>
              <a:lnTo>
                <a:pt x="1779572" y="1408266"/>
              </a:lnTo>
              <a:lnTo>
                <a:pt x="1780269" y="1412925"/>
              </a:lnTo>
              <a:lnTo>
                <a:pt x="1788443" y="1418277"/>
              </a:lnTo>
              <a:lnTo>
                <a:pt x="1785934" y="1433075"/>
              </a:lnTo>
              <a:lnTo>
                <a:pt x="1779748" y="1445138"/>
              </a:lnTo>
              <a:lnTo>
                <a:pt x="1776688" y="1439562"/>
              </a:lnTo>
              <a:lnTo>
                <a:pt x="1767995" y="1449141"/>
              </a:lnTo>
              <a:lnTo>
                <a:pt x="1755984" y="1432373"/>
              </a:lnTo>
              <a:lnTo>
                <a:pt x="1733876" y="1454191"/>
              </a:lnTo>
              <a:lnTo>
                <a:pt x="1718482" y="1484737"/>
              </a:lnTo>
              <a:lnTo>
                <a:pt x="1719513" y="1489069"/>
              </a:lnTo>
              <a:lnTo>
                <a:pt x="1715102" y="1496333"/>
              </a:lnTo>
              <a:lnTo>
                <a:pt x="1716361" y="1502227"/>
              </a:lnTo>
              <a:lnTo>
                <a:pt x="1725046" y="1504178"/>
              </a:lnTo>
              <a:lnTo>
                <a:pt x="1719160" y="1523995"/>
              </a:lnTo>
              <a:lnTo>
                <a:pt x="1715113" y="1523312"/>
              </a:lnTo>
              <a:lnTo>
                <a:pt x="1714917" y="1516731"/>
              </a:lnTo>
              <a:lnTo>
                <a:pt x="1702189" y="1515295"/>
              </a:lnTo>
              <a:lnTo>
                <a:pt x="1696886" y="1517174"/>
              </a:lnTo>
              <a:lnTo>
                <a:pt x="1697184" y="1510821"/>
              </a:lnTo>
              <a:lnTo>
                <a:pt x="1686599" y="1511260"/>
              </a:lnTo>
              <a:lnTo>
                <a:pt x="1684604" y="1509385"/>
              </a:lnTo>
              <a:lnTo>
                <a:pt x="1676975" y="1518599"/>
              </a:lnTo>
              <a:lnTo>
                <a:pt x="1674486" y="1526019"/>
              </a:lnTo>
              <a:lnTo>
                <a:pt x="1675416" y="1533008"/>
              </a:lnTo>
              <a:lnTo>
                <a:pt x="1672817" y="1534194"/>
              </a:lnTo>
              <a:lnTo>
                <a:pt x="1673756" y="1538710"/>
              </a:lnTo>
              <a:lnTo>
                <a:pt x="1671591" y="1540182"/>
              </a:lnTo>
              <a:lnTo>
                <a:pt x="1673532" y="1546351"/>
              </a:lnTo>
              <a:lnTo>
                <a:pt x="1655369" y="1557366"/>
              </a:lnTo>
              <a:lnTo>
                <a:pt x="1649641" y="1555019"/>
              </a:lnTo>
              <a:lnTo>
                <a:pt x="1649965" y="1547438"/>
              </a:lnTo>
              <a:lnTo>
                <a:pt x="1642593" y="1541390"/>
              </a:lnTo>
              <a:lnTo>
                <a:pt x="1635796" y="1541280"/>
              </a:lnTo>
              <a:lnTo>
                <a:pt x="1630087" y="1546810"/>
              </a:lnTo>
              <a:lnTo>
                <a:pt x="1624076" y="1543615"/>
              </a:lnTo>
              <a:lnTo>
                <a:pt x="1621110" y="1541104"/>
              </a:lnTo>
              <a:lnTo>
                <a:pt x="1630722" y="1528150"/>
              </a:lnTo>
              <a:lnTo>
                <a:pt x="1643814" y="1519018"/>
              </a:lnTo>
              <a:lnTo>
                <a:pt x="1647578" y="1512591"/>
              </a:lnTo>
              <a:lnTo>
                <a:pt x="1646776" y="1506194"/>
              </a:lnTo>
              <a:lnTo>
                <a:pt x="1638784" y="1509310"/>
              </a:lnTo>
              <a:lnTo>
                <a:pt x="1616947" y="1501815"/>
              </a:lnTo>
              <a:lnTo>
                <a:pt x="1615790" y="1509236"/>
              </a:lnTo>
              <a:lnTo>
                <a:pt x="1602626" y="1517426"/>
              </a:lnTo>
              <a:lnTo>
                <a:pt x="1601039" y="1514239"/>
              </a:lnTo>
              <a:lnTo>
                <a:pt x="1586782" y="1510640"/>
              </a:lnTo>
              <a:lnTo>
                <a:pt x="1578221" y="1504566"/>
              </a:lnTo>
              <a:lnTo>
                <a:pt x="1563726" y="1511433"/>
              </a:lnTo>
              <a:lnTo>
                <a:pt x="1564135" y="1504393"/>
              </a:lnTo>
              <a:lnTo>
                <a:pt x="1559595" y="1509244"/>
              </a:lnTo>
              <a:lnTo>
                <a:pt x="1551402" y="1510876"/>
              </a:lnTo>
              <a:lnTo>
                <a:pt x="1550434" y="1506818"/>
              </a:lnTo>
              <a:lnTo>
                <a:pt x="1537855" y="1511358"/>
              </a:lnTo>
              <a:lnTo>
                <a:pt x="1530155" y="1518430"/>
              </a:lnTo>
              <a:lnTo>
                <a:pt x="1511347" y="1523260"/>
              </a:lnTo>
              <a:lnTo>
                <a:pt x="1510678" y="1518658"/>
              </a:lnTo>
              <a:lnTo>
                <a:pt x="1504937" y="1519011"/>
              </a:lnTo>
              <a:lnTo>
                <a:pt x="1502064" y="1515051"/>
              </a:lnTo>
              <a:lnTo>
                <a:pt x="1498470" y="1516947"/>
              </a:lnTo>
              <a:lnTo>
                <a:pt x="1479967" y="1523461"/>
              </a:lnTo>
              <a:lnTo>
                <a:pt x="1479407" y="1518379"/>
              </a:lnTo>
              <a:lnTo>
                <a:pt x="1473294" y="1519015"/>
              </a:lnTo>
              <a:lnTo>
                <a:pt x="1469682" y="1540535"/>
              </a:lnTo>
              <a:lnTo>
                <a:pt x="1464488" y="1545142"/>
              </a:lnTo>
              <a:lnTo>
                <a:pt x="1458133" y="1539322"/>
              </a:lnTo>
              <a:lnTo>
                <a:pt x="1455038" y="1541516"/>
              </a:lnTo>
              <a:lnTo>
                <a:pt x="1452302" y="1538318"/>
              </a:lnTo>
              <a:lnTo>
                <a:pt x="1442486" y="1543710"/>
              </a:lnTo>
              <a:lnTo>
                <a:pt x="1429023" y="1542297"/>
              </a:lnTo>
              <a:lnTo>
                <a:pt x="1421678" y="1554548"/>
              </a:lnTo>
              <a:lnTo>
                <a:pt x="1415732" y="1558335"/>
              </a:lnTo>
              <a:lnTo>
                <a:pt x="1412150" y="1546511"/>
              </a:lnTo>
              <a:lnTo>
                <a:pt x="1417637" y="1539487"/>
              </a:lnTo>
              <a:lnTo>
                <a:pt x="1426928" y="1536587"/>
              </a:lnTo>
              <a:lnTo>
                <a:pt x="1430292" y="1530913"/>
              </a:lnTo>
              <a:lnTo>
                <a:pt x="1427112" y="1528931"/>
              </a:lnTo>
              <a:lnTo>
                <a:pt x="1424096" y="1527020"/>
              </a:lnTo>
              <a:lnTo>
                <a:pt x="1410821" y="1530073"/>
              </a:lnTo>
              <a:lnTo>
                <a:pt x="1407301" y="1527593"/>
              </a:lnTo>
              <a:lnTo>
                <a:pt x="1392089" y="1533059"/>
              </a:lnTo>
              <a:lnTo>
                <a:pt x="1362108" y="1549725"/>
              </a:lnTo>
              <a:lnTo>
                <a:pt x="1365559" y="1553728"/>
              </a:lnTo>
              <a:lnTo>
                <a:pt x="1362914" y="1555717"/>
              </a:lnTo>
              <a:lnTo>
                <a:pt x="1364574" y="1569460"/>
              </a:lnTo>
              <a:lnTo>
                <a:pt x="1369083" y="1571037"/>
              </a:lnTo>
              <a:lnTo>
                <a:pt x="1373683" y="1577344"/>
              </a:lnTo>
              <a:lnTo>
                <a:pt x="1370524" y="1583579"/>
              </a:lnTo>
              <a:lnTo>
                <a:pt x="1360042" y="1581919"/>
              </a:lnTo>
              <a:lnTo>
                <a:pt x="1358451" y="1592487"/>
              </a:lnTo>
              <a:lnTo>
                <a:pt x="1347413" y="1598209"/>
              </a:lnTo>
              <a:lnTo>
                <a:pt x="1343075" y="1606955"/>
              </a:lnTo>
              <a:lnTo>
                <a:pt x="1336681" y="1612041"/>
              </a:lnTo>
              <a:lnTo>
                <a:pt x="1337463" y="1615514"/>
              </a:lnTo>
              <a:lnTo>
                <a:pt x="1320716" y="1620137"/>
              </a:lnTo>
              <a:lnTo>
                <a:pt x="1317352" y="1620722"/>
              </a:lnTo>
              <a:lnTo>
                <a:pt x="1315871" y="1616417"/>
              </a:lnTo>
              <a:lnTo>
                <a:pt x="1311730" y="1615644"/>
              </a:lnTo>
              <a:lnTo>
                <a:pt x="1303334" y="1621373"/>
              </a:lnTo>
              <a:lnTo>
                <a:pt x="1300161" y="1615349"/>
              </a:lnTo>
              <a:lnTo>
                <a:pt x="1292367" y="1615671"/>
              </a:lnTo>
              <a:lnTo>
                <a:pt x="1285713" y="1609930"/>
              </a:lnTo>
              <a:lnTo>
                <a:pt x="1282442" y="1611382"/>
              </a:lnTo>
              <a:lnTo>
                <a:pt x="1282581" y="1617013"/>
              </a:lnTo>
              <a:lnTo>
                <a:pt x="1279412" y="1620337"/>
              </a:lnTo>
              <a:lnTo>
                <a:pt x="1281445" y="1624477"/>
              </a:lnTo>
              <a:lnTo>
                <a:pt x="1279656" y="1625827"/>
              </a:lnTo>
              <a:lnTo>
                <a:pt x="1275270" y="1625646"/>
              </a:lnTo>
              <a:lnTo>
                <a:pt x="1273178" y="1620467"/>
              </a:lnTo>
              <a:lnTo>
                <a:pt x="1267128" y="1618865"/>
              </a:lnTo>
              <a:lnTo>
                <a:pt x="1255426" y="1629700"/>
              </a:lnTo>
              <a:lnTo>
                <a:pt x="1246066" y="1617194"/>
              </a:lnTo>
              <a:lnTo>
                <a:pt x="1236679" y="1612312"/>
              </a:lnTo>
              <a:lnTo>
                <a:pt x="1236952" y="1621455"/>
              </a:lnTo>
              <a:lnTo>
                <a:pt x="1224167" y="1621271"/>
              </a:lnTo>
              <a:lnTo>
                <a:pt x="1219331" y="1618430"/>
              </a:lnTo>
              <a:lnTo>
                <a:pt x="1219648" y="1611837"/>
              </a:lnTo>
              <a:lnTo>
                <a:pt x="1217083" y="1608753"/>
              </a:lnTo>
              <a:lnTo>
                <a:pt x="1209555" y="1611461"/>
              </a:lnTo>
              <a:lnTo>
                <a:pt x="1206637" y="1607941"/>
              </a:lnTo>
              <a:lnTo>
                <a:pt x="1200603" y="1617457"/>
              </a:lnTo>
              <a:lnTo>
                <a:pt x="1190680" y="1621797"/>
              </a:lnTo>
              <a:lnTo>
                <a:pt x="1194642" y="1624073"/>
              </a:lnTo>
              <a:lnTo>
                <a:pt x="1192333" y="1626918"/>
              </a:lnTo>
              <a:lnTo>
                <a:pt x="1189535" y="1623021"/>
              </a:lnTo>
              <a:lnTo>
                <a:pt x="1187462" y="1623782"/>
              </a:lnTo>
              <a:lnTo>
                <a:pt x="1190428" y="1621652"/>
              </a:lnTo>
              <a:lnTo>
                <a:pt x="1190132" y="1619010"/>
              </a:lnTo>
              <a:lnTo>
                <a:pt x="1185316" y="1619458"/>
              </a:lnTo>
              <a:lnTo>
                <a:pt x="1179286" y="1621338"/>
              </a:lnTo>
              <a:lnTo>
                <a:pt x="1173426" y="1628111"/>
              </a:lnTo>
              <a:lnTo>
                <a:pt x="1171220" y="1628327"/>
              </a:lnTo>
              <a:lnTo>
                <a:pt x="1168788" y="1623488"/>
              </a:lnTo>
              <a:lnTo>
                <a:pt x="1165678" y="1627491"/>
              </a:lnTo>
              <a:lnTo>
                <a:pt x="1165473" y="1631862"/>
              </a:lnTo>
              <a:lnTo>
                <a:pt x="1159202" y="1635500"/>
              </a:lnTo>
              <a:lnTo>
                <a:pt x="1164800" y="1639887"/>
              </a:lnTo>
              <a:lnTo>
                <a:pt x="1158396" y="1644946"/>
              </a:lnTo>
              <a:lnTo>
                <a:pt x="1154262" y="1641104"/>
              </a:lnTo>
              <a:lnTo>
                <a:pt x="1145407" y="1640060"/>
              </a:lnTo>
              <a:lnTo>
                <a:pt x="1142210" y="1636477"/>
              </a:lnTo>
              <a:lnTo>
                <a:pt x="1135340" y="1637886"/>
              </a:lnTo>
              <a:lnTo>
                <a:pt x="1132706" y="1638439"/>
              </a:lnTo>
              <a:lnTo>
                <a:pt x="1131446" y="1643164"/>
              </a:lnTo>
              <a:lnTo>
                <a:pt x="1127619" y="1642552"/>
              </a:lnTo>
              <a:lnTo>
                <a:pt x="1128574" y="1643113"/>
              </a:lnTo>
              <a:lnTo>
                <a:pt x="1128332" y="1643564"/>
              </a:lnTo>
              <a:lnTo>
                <a:pt x="1128514" y="1643914"/>
              </a:lnTo>
              <a:lnTo>
                <a:pt x="1129531" y="1645522"/>
              </a:lnTo>
              <a:lnTo>
                <a:pt x="1128798" y="1645342"/>
              </a:lnTo>
              <a:lnTo>
                <a:pt x="1128312" y="1646492"/>
              </a:lnTo>
              <a:lnTo>
                <a:pt x="1129087" y="1647245"/>
              </a:lnTo>
              <a:lnTo>
                <a:pt x="1129867" y="1646562"/>
              </a:lnTo>
              <a:lnTo>
                <a:pt x="1130513" y="1647987"/>
              </a:lnTo>
              <a:lnTo>
                <a:pt x="1132829" y="1645585"/>
              </a:lnTo>
              <a:lnTo>
                <a:pt x="1133394" y="1645899"/>
              </a:lnTo>
              <a:lnTo>
                <a:pt x="1134375" y="1644996"/>
              </a:lnTo>
              <a:lnTo>
                <a:pt x="1134171" y="1645731"/>
              </a:lnTo>
              <a:lnTo>
                <a:pt x="1134998" y="1648246"/>
              </a:lnTo>
              <a:lnTo>
                <a:pt x="1137383" y="1647010"/>
              </a:lnTo>
              <a:lnTo>
                <a:pt x="1134520" y="1644946"/>
              </a:lnTo>
              <a:lnTo>
                <a:pt x="1135442" y="1643474"/>
              </a:lnTo>
              <a:lnTo>
                <a:pt x="1136969" y="1643003"/>
              </a:lnTo>
              <a:lnTo>
                <a:pt x="1137337" y="1643313"/>
              </a:lnTo>
              <a:lnTo>
                <a:pt x="1137770" y="1641186"/>
              </a:lnTo>
              <a:lnTo>
                <a:pt x="1138272" y="1642568"/>
              </a:lnTo>
              <a:lnTo>
                <a:pt x="1137990" y="1643611"/>
              </a:lnTo>
              <a:lnTo>
                <a:pt x="1138612" y="1644067"/>
              </a:lnTo>
              <a:lnTo>
                <a:pt x="1139238" y="1643360"/>
              </a:lnTo>
              <a:lnTo>
                <a:pt x="1140480" y="1644612"/>
              </a:lnTo>
              <a:lnTo>
                <a:pt x="1141257" y="1644761"/>
              </a:lnTo>
              <a:lnTo>
                <a:pt x="1141665" y="1644161"/>
              </a:lnTo>
              <a:lnTo>
                <a:pt x="1142893" y="1644796"/>
              </a:lnTo>
              <a:lnTo>
                <a:pt x="1143461" y="1643925"/>
              </a:lnTo>
              <a:lnTo>
                <a:pt x="1144438" y="1645004"/>
              </a:lnTo>
              <a:lnTo>
                <a:pt x="1144661" y="1644667"/>
              </a:lnTo>
              <a:lnTo>
                <a:pt x="1145638" y="1645295"/>
              </a:lnTo>
              <a:lnTo>
                <a:pt x="1144483" y="1647049"/>
              </a:lnTo>
              <a:lnTo>
                <a:pt x="1146196" y="1647747"/>
              </a:lnTo>
              <a:lnTo>
                <a:pt x="1146031" y="1648340"/>
              </a:lnTo>
              <a:lnTo>
                <a:pt x="1144076" y="1647995"/>
              </a:lnTo>
              <a:lnTo>
                <a:pt x="1143504" y="1649066"/>
              </a:lnTo>
              <a:lnTo>
                <a:pt x="1141631" y="1650322"/>
              </a:lnTo>
              <a:lnTo>
                <a:pt x="1141985" y="1650836"/>
              </a:lnTo>
              <a:lnTo>
                <a:pt x="1141004" y="1651970"/>
              </a:lnTo>
              <a:lnTo>
                <a:pt x="1142009" y="1653296"/>
              </a:lnTo>
              <a:lnTo>
                <a:pt x="1141414" y="1654611"/>
              </a:lnTo>
              <a:lnTo>
                <a:pt x="1144823" y="1658488"/>
              </a:lnTo>
              <a:lnTo>
                <a:pt x="1146162" y="1658920"/>
              </a:lnTo>
              <a:lnTo>
                <a:pt x="1147398" y="1657413"/>
              </a:lnTo>
              <a:lnTo>
                <a:pt x="1149069" y="1656538"/>
              </a:lnTo>
              <a:lnTo>
                <a:pt x="1148750" y="1656153"/>
              </a:lnTo>
              <a:lnTo>
                <a:pt x="1149276" y="1655862"/>
              </a:lnTo>
              <a:lnTo>
                <a:pt x="1149417" y="1654799"/>
              </a:lnTo>
              <a:lnTo>
                <a:pt x="1152343" y="1651381"/>
              </a:lnTo>
              <a:lnTo>
                <a:pt x="1152749" y="1651734"/>
              </a:lnTo>
              <a:lnTo>
                <a:pt x="1153647" y="1651012"/>
              </a:lnTo>
              <a:lnTo>
                <a:pt x="1154738" y="1652013"/>
              </a:lnTo>
              <a:lnTo>
                <a:pt x="1153236" y="1654207"/>
              </a:lnTo>
              <a:lnTo>
                <a:pt x="1152903" y="1656467"/>
              </a:lnTo>
              <a:lnTo>
                <a:pt x="1151836" y="1656008"/>
              </a:lnTo>
              <a:lnTo>
                <a:pt x="1151210" y="1656812"/>
              </a:lnTo>
              <a:lnTo>
                <a:pt x="1151096" y="1658037"/>
              </a:lnTo>
              <a:lnTo>
                <a:pt x="1152283" y="1658515"/>
              </a:lnTo>
              <a:lnTo>
                <a:pt x="1153268" y="1657354"/>
              </a:lnTo>
              <a:lnTo>
                <a:pt x="1155264" y="1658288"/>
              </a:lnTo>
              <a:lnTo>
                <a:pt x="1153975" y="1659002"/>
              </a:lnTo>
              <a:lnTo>
                <a:pt x="1154325" y="1662361"/>
              </a:lnTo>
              <a:lnTo>
                <a:pt x="1152763" y="1662028"/>
              </a:lnTo>
              <a:lnTo>
                <a:pt x="1155676" y="1664496"/>
              </a:lnTo>
              <a:lnTo>
                <a:pt x="1157319" y="1664975"/>
              </a:lnTo>
              <a:lnTo>
                <a:pt x="1157345" y="1665465"/>
              </a:lnTo>
              <a:lnTo>
                <a:pt x="1154483" y="1665716"/>
              </a:lnTo>
              <a:lnTo>
                <a:pt x="1152642" y="1666544"/>
              </a:lnTo>
              <a:lnTo>
                <a:pt x="1152031" y="1664970"/>
              </a:lnTo>
              <a:lnTo>
                <a:pt x="1152221" y="1663448"/>
              </a:lnTo>
              <a:lnTo>
                <a:pt x="1150308" y="1662671"/>
              </a:lnTo>
              <a:lnTo>
                <a:pt x="1150343" y="1661996"/>
              </a:lnTo>
              <a:lnTo>
                <a:pt x="1148524" y="1661478"/>
              </a:lnTo>
              <a:lnTo>
                <a:pt x="1146691" y="1659728"/>
              </a:lnTo>
              <a:lnTo>
                <a:pt x="1146966" y="1660678"/>
              </a:lnTo>
              <a:lnTo>
                <a:pt x="1145456" y="1662200"/>
              </a:lnTo>
              <a:lnTo>
                <a:pt x="1144387" y="1661482"/>
              </a:lnTo>
              <a:lnTo>
                <a:pt x="1143241" y="1662883"/>
              </a:lnTo>
              <a:lnTo>
                <a:pt x="1142473" y="1662624"/>
              </a:lnTo>
              <a:lnTo>
                <a:pt x="1140929" y="1663322"/>
              </a:lnTo>
              <a:lnTo>
                <a:pt x="1140992" y="1664154"/>
              </a:lnTo>
              <a:lnTo>
                <a:pt x="1142786" y="1667003"/>
              </a:lnTo>
              <a:lnTo>
                <a:pt x="1142973" y="1668310"/>
              </a:lnTo>
              <a:lnTo>
                <a:pt x="1147860" y="1670990"/>
              </a:lnTo>
              <a:lnTo>
                <a:pt x="1157386" y="1667192"/>
              </a:lnTo>
              <a:lnTo>
                <a:pt x="1164453" y="1668361"/>
              </a:lnTo>
              <a:lnTo>
                <a:pt x="1165818" y="1670704"/>
              </a:lnTo>
              <a:lnTo>
                <a:pt x="1161499" y="1677461"/>
              </a:lnTo>
              <a:lnTo>
                <a:pt x="1157238" y="1678313"/>
              </a:lnTo>
              <a:lnTo>
                <a:pt x="1157755" y="1680393"/>
              </a:lnTo>
              <a:lnTo>
                <a:pt x="1162190" y="1677701"/>
              </a:lnTo>
              <a:lnTo>
                <a:pt x="1165344" y="1673474"/>
              </a:lnTo>
              <a:lnTo>
                <a:pt x="1170746" y="1679192"/>
              </a:lnTo>
              <a:lnTo>
                <a:pt x="1170399" y="1682480"/>
              </a:lnTo>
              <a:lnTo>
                <a:pt x="1166764" y="1683257"/>
              </a:lnTo>
              <a:lnTo>
                <a:pt x="1170107" y="1686365"/>
              </a:lnTo>
              <a:lnTo>
                <a:pt x="1178154" y="1681629"/>
              </a:lnTo>
              <a:lnTo>
                <a:pt x="1183272" y="1697125"/>
              </a:lnTo>
              <a:lnTo>
                <a:pt x="1193085" y="1695587"/>
              </a:lnTo>
              <a:lnTo>
                <a:pt x="1188789" y="1701583"/>
              </a:lnTo>
              <a:lnTo>
                <a:pt x="1183345" y="1705609"/>
              </a:lnTo>
              <a:lnTo>
                <a:pt x="1186379" y="1711943"/>
              </a:lnTo>
              <a:lnTo>
                <a:pt x="1179336" y="1728397"/>
              </a:lnTo>
              <a:lnTo>
                <a:pt x="1175551" y="1731489"/>
              </a:lnTo>
              <a:lnTo>
                <a:pt x="1186551" y="1735755"/>
              </a:lnTo>
              <a:lnTo>
                <a:pt x="1192407" y="1748399"/>
              </a:lnTo>
              <a:lnTo>
                <a:pt x="1197492" y="1751605"/>
              </a:lnTo>
              <a:lnTo>
                <a:pt x="1197796" y="1754960"/>
              </a:lnTo>
              <a:lnTo>
                <a:pt x="1201757" y="1756188"/>
              </a:lnTo>
              <a:lnTo>
                <a:pt x="1202667" y="1759469"/>
              </a:lnTo>
              <a:lnTo>
                <a:pt x="1206822" y="1764998"/>
              </a:lnTo>
              <a:lnTo>
                <a:pt x="1209735" y="1768345"/>
              </a:lnTo>
              <a:lnTo>
                <a:pt x="1210101" y="1774573"/>
              </a:lnTo>
              <a:lnTo>
                <a:pt x="1216374" y="1777390"/>
              </a:lnTo>
              <a:lnTo>
                <a:pt x="1220820" y="1783763"/>
              </a:lnTo>
              <a:lnTo>
                <a:pt x="1226609" y="1786730"/>
              </a:lnTo>
              <a:lnTo>
                <a:pt x="1240200" y="1789061"/>
              </a:lnTo>
              <a:lnTo>
                <a:pt x="1244184" y="1796948"/>
              </a:lnTo>
              <a:lnTo>
                <a:pt x="1250246" y="1795112"/>
              </a:lnTo>
              <a:lnTo>
                <a:pt x="1258927" y="1797231"/>
              </a:lnTo>
              <a:lnTo>
                <a:pt x="1266880" y="1810004"/>
              </a:lnTo>
              <a:lnTo>
                <a:pt x="1257348" y="1813756"/>
              </a:lnTo>
              <a:lnTo>
                <a:pt x="1253716" y="1819140"/>
              </a:lnTo>
              <a:lnTo>
                <a:pt x="1254550" y="1826604"/>
              </a:lnTo>
              <a:lnTo>
                <a:pt x="1252294" y="1829755"/>
              </a:lnTo>
              <a:lnTo>
                <a:pt x="1247576" y="1837113"/>
              </a:lnTo>
              <a:lnTo>
                <a:pt x="1249557" y="1842952"/>
              </a:lnTo>
              <a:lnTo>
                <a:pt x="1247444" y="1852287"/>
              </a:lnTo>
              <a:lnTo>
                <a:pt x="1248322" y="1855250"/>
              </a:lnTo>
              <a:lnTo>
                <a:pt x="1252461" y="1856345"/>
              </a:lnTo>
              <a:lnTo>
                <a:pt x="1252944" y="1864319"/>
              </a:lnTo>
              <a:lnTo>
                <a:pt x="1259034" y="1870574"/>
              </a:lnTo>
              <a:lnTo>
                <a:pt x="1267424" y="1868596"/>
              </a:lnTo>
              <a:lnTo>
                <a:pt x="1270504" y="1878124"/>
              </a:lnTo>
              <a:lnTo>
                <a:pt x="1264334" y="1886059"/>
              </a:lnTo>
              <a:lnTo>
                <a:pt x="1266201" y="1887122"/>
              </a:lnTo>
              <a:lnTo>
                <a:pt x="1269476" y="1884116"/>
              </a:lnTo>
              <a:lnTo>
                <a:pt x="1268887" y="1891372"/>
              </a:lnTo>
              <a:lnTo>
                <a:pt x="1271296" y="1889791"/>
              </a:lnTo>
              <a:lnTo>
                <a:pt x="1269805" y="1887138"/>
              </a:lnTo>
              <a:lnTo>
                <a:pt x="1273276" y="1888554"/>
              </a:lnTo>
              <a:lnTo>
                <a:pt x="1275246" y="1890717"/>
              </a:lnTo>
              <a:lnTo>
                <a:pt x="1273936" y="1895234"/>
              </a:lnTo>
              <a:lnTo>
                <a:pt x="1276117" y="1891384"/>
              </a:lnTo>
              <a:lnTo>
                <a:pt x="1277579" y="1892954"/>
              </a:lnTo>
              <a:lnTo>
                <a:pt x="1275998" y="1893919"/>
              </a:lnTo>
              <a:lnTo>
                <a:pt x="1284271" y="1899264"/>
              </a:lnTo>
              <a:lnTo>
                <a:pt x="1292164" y="1913061"/>
              </a:lnTo>
              <a:lnTo>
                <a:pt x="1291188" y="1916295"/>
              </a:lnTo>
              <a:lnTo>
                <a:pt x="1296050" y="1921533"/>
              </a:lnTo>
              <a:lnTo>
                <a:pt x="1279109" y="1935292"/>
              </a:lnTo>
              <a:lnTo>
                <a:pt x="1294827" y="1945793"/>
              </a:lnTo>
              <a:lnTo>
                <a:pt x="1305993" y="1958931"/>
              </a:lnTo>
              <a:lnTo>
                <a:pt x="1309155" y="1959665"/>
              </a:lnTo>
              <a:lnTo>
                <a:pt x="1301214" y="1966599"/>
              </a:lnTo>
              <a:lnTo>
                <a:pt x="1300932" y="1978226"/>
              </a:lnTo>
              <a:lnTo>
                <a:pt x="1294198" y="1982692"/>
              </a:lnTo>
              <a:lnTo>
                <a:pt x="1295504" y="1989665"/>
              </a:lnTo>
              <a:lnTo>
                <a:pt x="1304123" y="1985439"/>
              </a:lnTo>
              <a:lnTo>
                <a:pt x="1311358" y="1986345"/>
              </a:lnTo>
              <a:lnTo>
                <a:pt x="1318280" y="1990583"/>
              </a:lnTo>
              <a:lnTo>
                <a:pt x="1317974" y="1994045"/>
              </a:lnTo>
              <a:lnTo>
                <a:pt x="1324652" y="2003780"/>
              </a:lnTo>
              <a:lnTo>
                <a:pt x="1316144" y="2019136"/>
              </a:lnTo>
              <a:lnTo>
                <a:pt x="1322101" y="2026470"/>
              </a:lnTo>
              <a:lnTo>
                <a:pt x="1324777" y="2025913"/>
              </a:lnTo>
              <a:lnTo>
                <a:pt x="1324413" y="2029554"/>
              </a:lnTo>
              <a:lnTo>
                <a:pt x="1320239" y="2031865"/>
              </a:lnTo>
              <a:lnTo>
                <a:pt x="1326524" y="2036983"/>
              </a:lnTo>
              <a:lnTo>
                <a:pt x="1324072" y="2043320"/>
              </a:lnTo>
              <a:lnTo>
                <a:pt x="1317732" y="2048241"/>
              </a:lnTo>
              <a:lnTo>
                <a:pt x="1322177" y="2053280"/>
              </a:lnTo>
              <a:lnTo>
                <a:pt x="1320532" y="2061061"/>
              </a:lnTo>
              <a:lnTo>
                <a:pt x="1322399" y="2061097"/>
              </a:lnTo>
              <a:lnTo>
                <a:pt x="1322127" y="2064103"/>
              </a:lnTo>
              <a:lnTo>
                <a:pt x="1329993" y="2062015"/>
              </a:lnTo>
              <a:lnTo>
                <a:pt x="1328798" y="2075130"/>
              </a:lnTo>
              <a:lnTo>
                <a:pt x="1333069" y="2078226"/>
              </a:lnTo>
              <a:lnTo>
                <a:pt x="1332140" y="2083594"/>
              </a:lnTo>
              <a:lnTo>
                <a:pt x="1332809" y="2093534"/>
              </a:lnTo>
              <a:lnTo>
                <a:pt x="1328537" y="2100739"/>
              </a:lnTo>
              <a:lnTo>
                <a:pt x="1325890" y="2096685"/>
              </a:lnTo>
              <a:lnTo>
                <a:pt x="1323601" y="2100759"/>
              </a:lnTo>
              <a:lnTo>
                <a:pt x="1321043" y="2100142"/>
              </a:lnTo>
              <a:lnTo>
                <a:pt x="1319596" y="2096340"/>
              </a:lnTo>
              <a:lnTo>
                <a:pt x="1305764" y="2102034"/>
              </a:lnTo>
              <a:lnTo>
                <a:pt x="1304288" y="2105366"/>
              </a:lnTo>
              <a:lnTo>
                <a:pt x="1308557" y="2104977"/>
              </a:lnTo>
              <a:lnTo>
                <a:pt x="1307125" y="2112119"/>
              </a:lnTo>
              <a:lnTo>
                <a:pt x="1308795" y="2113873"/>
              </a:lnTo>
              <a:lnTo>
                <a:pt x="1302951" y="2114768"/>
              </a:lnTo>
              <a:lnTo>
                <a:pt x="1302880" y="2116871"/>
              </a:lnTo>
              <a:lnTo>
                <a:pt x="1311045" y="2123024"/>
              </a:lnTo>
              <a:lnTo>
                <a:pt x="1317473" y="2130649"/>
              </a:lnTo>
              <a:lnTo>
                <a:pt x="1317706" y="2142955"/>
              </a:lnTo>
              <a:lnTo>
                <a:pt x="1312978" y="2149552"/>
              </a:lnTo>
              <a:lnTo>
                <a:pt x="1321324" y="2152483"/>
              </a:lnTo>
              <a:lnTo>
                <a:pt x="1323390" y="2166960"/>
              </a:lnTo>
              <a:lnTo>
                <a:pt x="1328437" y="2174580"/>
              </a:lnTo>
              <a:lnTo>
                <a:pt x="1325069" y="2180192"/>
              </a:lnTo>
              <a:lnTo>
                <a:pt x="1320913" y="2173717"/>
              </a:lnTo>
              <a:lnTo>
                <a:pt x="1323159" y="2184481"/>
              </a:lnTo>
              <a:lnTo>
                <a:pt x="1321756" y="2190426"/>
              </a:lnTo>
              <a:lnTo>
                <a:pt x="1309497" y="2197203"/>
              </a:lnTo>
              <a:lnTo>
                <a:pt x="1310785" y="2200715"/>
              </a:lnTo>
              <a:lnTo>
                <a:pt x="1306961" y="2212064"/>
              </a:lnTo>
              <a:lnTo>
                <a:pt x="1307437" y="2219508"/>
              </a:lnTo>
              <a:lnTo>
                <a:pt x="1314626" y="2226313"/>
              </a:lnTo>
              <a:lnTo>
                <a:pt x="1306638" y="2233396"/>
              </a:lnTo>
              <a:lnTo>
                <a:pt x="1320109" y="2240086"/>
              </a:lnTo>
              <a:lnTo>
                <a:pt x="1327575" y="2216338"/>
              </a:lnTo>
              <a:lnTo>
                <a:pt x="1338330" y="2220042"/>
              </a:lnTo>
              <a:lnTo>
                <a:pt x="1346438" y="2228031"/>
              </a:lnTo>
              <a:lnTo>
                <a:pt x="1353181" y="2229652"/>
              </a:lnTo>
              <a:lnTo>
                <a:pt x="1353553" y="2234514"/>
              </a:lnTo>
              <a:lnTo>
                <a:pt x="1357386" y="2237626"/>
              </a:lnTo>
              <a:lnTo>
                <a:pt x="1368044" y="2237312"/>
              </a:lnTo>
              <a:lnTo>
                <a:pt x="1376526" y="2244533"/>
              </a:lnTo>
              <a:lnTo>
                <a:pt x="1363281" y="2267297"/>
              </a:lnTo>
              <a:lnTo>
                <a:pt x="1360240" y="2272178"/>
              </a:lnTo>
              <a:lnTo>
                <a:pt x="1349989" y="2276393"/>
              </a:lnTo>
              <a:lnTo>
                <a:pt x="1332224" y="2270173"/>
              </a:lnTo>
              <a:lnTo>
                <a:pt x="1329658" y="2276252"/>
              </a:lnTo>
              <a:lnTo>
                <a:pt x="1332055" y="2277488"/>
              </a:lnTo>
              <a:lnTo>
                <a:pt x="1330887" y="2284712"/>
              </a:lnTo>
              <a:lnTo>
                <a:pt x="1319672" y="2294362"/>
              </a:lnTo>
              <a:lnTo>
                <a:pt x="1309056" y="2295311"/>
              </a:lnTo>
              <a:lnTo>
                <a:pt x="1307448" y="2303458"/>
              </a:lnTo>
              <a:lnTo>
                <a:pt x="1310102" y="2304423"/>
              </a:lnTo>
              <a:lnTo>
                <a:pt x="1309403" y="2307881"/>
              </a:lnTo>
              <a:lnTo>
                <a:pt x="1304845" y="2313363"/>
              </a:lnTo>
              <a:lnTo>
                <a:pt x="1298969" y="2315340"/>
              </a:lnTo>
              <a:lnTo>
                <a:pt x="1295440" y="2317985"/>
              </a:lnTo>
              <a:lnTo>
                <a:pt x="1292133" y="2315850"/>
              </a:lnTo>
              <a:lnTo>
                <a:pt x="1285191" y="2316600"/>
              </a:lnTo>
              <a:lnTo>
                <a:pt x="1268141" y="2307578"/>
              </a:lnTo>
              <a:lnTo>
                <a:pt x="1260685" y="2315454"/>
              </a:lnTo>
              <a:lnTo>
                <a:pt x="1255024" y="2316051"/>
              </a:lnTo>
              <a:lnTo>
                <a:pt x="1249887" y="2323299"/>
              </a:lnTo>
              <a:lnTo>
                <a:pt x="1255488" y="2326101"/>
              </a:lnTo>
              <a:lnTo>
                <a:pt x="1252832" y="2330217"/>
              </a:lnTo>
              <a:lnTo>
                <a:pt x="1248025" y="2329758"/>
              </a:lnTo>
              <a:lnTo>
                <a:pt x="1238051" y="2328275"/>
              </a:lnTo>
              <a:lnTo>
                <a:pt x="1232989" y="2331665"/>
              </a:lnTo>
              <a:lnTo>
                <a:pt x="1231986" y="2328883"/>
              </a:lnTo>
              <a:lnTo>
                <a:pt x="1226100" y="2321085"/>
              </a:lnTo>
              <a:lnTo>
                <a:pt x="1218951" y="2320458"/>
              </a:lnTo>
              <a:lnTo>
                <a:pt x="1214609" y="2314136"/>
              </a:lnTo>
              <a:lnTo>
                <a:pt x="1208315" y="2313653"/>
              </a:lnTo>
              <a:lnTo>
                <a:pt x="1202131" y="2307527"/>
              </a:lnTo>
              <a:lnTo>
                <a:pt x="1196051" y="2307265"/>
              </a:lnTo>
              <a:lnTo>
                <a:pt x="1192794" y="2300358"/>
              </a:lnTo>
              <a:lnTo>
                <a:pt x="1194461" y="2296481"/>
              </a:lnTo>
              <a:lnTo>
                <a:pt x="1200097" y="2293145"/>
              </a:lnTo>
              <a:lnTo>
                <a:pt x="1198268" y="2289806"/>
              </a:lnTo>
              <a:lnTo>
                <a:pt x="1194679" y="2289594"/>
              </a:lnTo>
              <a:lnTo>
                <a:pt x="1192096" y="2293420"/>
              </a:lnTo>
              <a:lnTo>
                <a:pt x="1186057" y="2295814"/>
              </a:lnTo>
              <a:lnTo>
                <a:pt x="1180227" y="2295484"/>
              </a:lnTo>
              <a:lnTo>
                <a:pt x="1176630" y="2290206"/>
              </a:lnTo>
              <a:lnTo>
                <a:pt x="1170957" y="2291548"/>
              </a:lnTo>
              <a:lnTo>
                <a:pt x="1165051" y="2299977"/>
              </a:lnTo>
              <a:lnTo>
                <a:pt x="1167619" y="2307159"/>
              </a:lnTo>
              <a:lnTo>
                <a:pt x="1164477" y="2314465"/>
              </a:lnTo>
              <a:lnTo>
                <a:pt x="1155100" y="2313379"/>
              </a:lnTo>
              <a:lnTo>
                <a:pt x="1156902" y="2307904"/>
              </a:lnTo>
              <a:lnTo>
                <a:pt x="1155195" y="2305573"/>
              </a:lnTo>
              <a:lnTo>
                <a:pt x="1152409" y="2305353"/>
              </a:lnTo>
              <a:lnTo>
                <a:pt x="1149079" y="2310474"/>
              </a:lnTo>
              <a:lnTo>
                <a:pt x="1141235" y="2308795"/>
              </a:lnTo>
              <a:lnTo>
                <a:pt x="1138768" y="2305750"/>
              </a:lnTo>
              <a:lnTo>
                <a:pt x="1134524" y="2309811"/>
              </a:lnTo>
              <a:lnTo>
                <a:pt x="1133835" y="2315811"/>
              </a:lnTo>
              <a:lnTo>
                <a:pt x="1121594" y="2319955"/>
              </a:lnTo>
              <a:lnTo>
                <a:pt x="1119634" y="2316788"/>
              </a:lnTo>
              <a:lnTo>
                <a:pt x="1116179" y="2320532"/>
              </a:lnTo>
              <a:lnTo>
                <a:pt x="1111739" y="2317263"/>
              </a:lnTo>
              <a:lnTo>
                <a:pt x="1108761" y="2322898"/>
              </a:lnTo>
              <a:lnTo>
                <a:pt x="1100345" y="2314536"/>
              </a:lnTo>
              <a:lnTo>
                <a:pt x="1086967" y="2309964"/>
              </a:lnTo>
              <a:lnTo>
                <a:pt x="1100550" y="2295370"/>
              </a:lnTo>
              <a:lnTo>
                <a:pt x="1106675" y="2271617"/>
              </a:lnTo>
              <a:lnTo>
                <a:pt x="1111389" y="2260543"/>
              </a:lnTo>
              <a:lnTo>
                <a:pt x="1104977" y="2265087"/>
              </a:lnTo>
              <a:lnTo>
                <a:pt x="1101310" y="2263310"/>
              </a:lnTo>
              <a:lnTo>
                <a:pt x="1095191" y="2271382"/>
              </a:lnTo>
              <a:lnTo>
                <a:pt x="1086071" y="2266226"/>
              </a:lnTo>
              <a:lnTo>
                <a:pt x="1085795" y="2266151"/>
              </a:lnTo>
              <a:lnTo>
                <a:pt x="1079060" y="2280710"/>
              </a:lnTo>
              <a:lnTo>
                <a:pt x="1065337" y="2281491"/>
              </a:lnTo>
              <a:lnTo>
                <a:pt x="1062149" y="2276978"/>
              </a:lnTo>
              <a:lnTo>
                <a:pt x="1053087" y="2282691"/>
              </a:lnTo>
              <a:lnTo>
                <a:pt x="1052729" y="2276209"/>
              </a:lnTo>
              <a:lnTo>
                <a:pt x="1026173" y="2289555"/>
              </a:lnTo>
              <a:lnTo>
                <a:pt x="1025284" y="2282515"/>
              </a:lnTo>
              <a:lnTo>
                <a:pt x="1011958" y="2305601"/>
              </a:lnTo>
              <a:lnTo>
                <a:pt x="1006397" y="2309289"/>
              </a:lnTo>
              <a:lnTo>
                <a:pt x="1010700" y="2315117"/>
              </a:lnTo>
              <a:lnTo>
                <a:pt x="999832" y="2315380"/>
              </a:lnTo>
              <a:lnTo>
                <a:pt x="996199" y="2320944"/>
              </a:lnTo>
              <a:lnTo>
                <a:pt x="993423" y="2316451"/>
              </a:lnTo>
              <a:lnTo>
                <a:pt x="989796" y="2318358"/>
              </a:lnTo>
              <a:lnTo>
                <a:pt x="982770" y="2315549"/>
              </a:lnTo>
              <a:lnTo>
                <a:pt x="981752" y="2309505"/>
              </a:lnTo>
              <a:lnTo>
                <a:pt x="978138" y="2309639"/>
              </a:lnTo>
              <a:lnTo>
                <a:pt x="977720" y="2317833"/>
              </a:lnTo>
              <a:lnTo>
                <a:pt x="972180" y="2328349"/>
              </a:lnTo>
              <a:lnTo>
                <a:pt x="957580" y="2321843"/>
              </a:lnTo>
              <a:lnTo>
                <a:pt x="947763" y="2321074"/>
              </a:lnTo>
              <a:lnTo>
                <a:pt x="940440" y="2321560"/>
              </a:lnTo>
              <a:lnTo>
                <a:pt x="939365" y="2324566"/>
              </a:lnTo>
              <a:lnTo>
                <a:pt x="933016" y="2326658"/>
              </a:lnTo>
              <a:lnTo>
                <a:pt x="935501" y="2328302"/>
              </a:lnTo>
              <a:lnTo>
                <a:pt x="930633" y="2331877"/>
              </a:lnTo>
              <a:lnTo>
                <a:pt x="921282" y="2344584"/>
              </a:lnTo>
              <a:lnTo>
                <a:pt x="920163" y="2350497"/>
              </a:lnTo>
              <a:lnTo>
                <a:pt x="922032" y="2362784"/>
              </a:lnTo>
              <a:lnTo>
                <a:pt x="926715" y="2366559"/>
              </a:lnTo>
              <a:lnTo>
                <a:pt x="920417" y="2367509"/>
              </a:lnTo>
              <a:lnTo>
                <a:pt x="914993" y="2361587"/>
              </a:lnTo>
              <a:lnTo>
                <a:pt x="904773" y="2356964"/>
              </a:lnTo>
              <a:lnTo>
                <a:pt x="893499" y="2343249"/>
              </a:lnTo>
              <a:lnTo>
                <a:pt x="878630" y="2333235"/>
              </a:lnTo>
              <a:lnTo>
                <a:pt x="872037" y="2325543"/>
              </a:lnTo>
              <a:lnTo>
                <a:pt x="860330" y="2322330"/>
              </a:lnTo>
              <a:lnTo>
                <a:pt x="859051" y="2314505"/>
              </a:lnTo>
              <a:lnTo>
                <a:pt x="853968" y="2309800"/>
              </a:lnTo>
              <a:lnTo>
                <a:pt x="849984" y="2299832"/>
              </a:lnTo>
              <a:lnTo>
                <a:pt x="838457" y="2293797"/>
              </a:lnTo>
              <a:lnTo>
                <a:pt x="849344" y="2300589"/>
              </a:lnTo>
              <a:lnTo>
                <a:pt x="852430" y="2310168"/>
              </a:lnTo>
              <a:lnTo>
                <a:pt x="858145" y="2314893"/>
              </a:lnTo>
              <a:lnTo>
                <a:pt x="861133" y="2327125"/>
              </a:lnTo>
              <a:lnTo>
                <a:pt x="866961" y="2324755"/>
              </a:lnTo>
              <a:lnTo>
                <a:pt x="870027" y="2326434"/>
              </a:lnTo>
              <a:lnTo>
                <a:pt x="879162" y="2340004"/>
              </a:lnTo>
              <a:lnTo>
                <a:pt x="878585" y="2343971"/>
              </a:lnTo>
              <a:lnTo>
                <a:pt x="882464" y="2348704"/>
              </a:lnTo>
              <a:lnTo>
                <a:pt x="881195" y="2350756"/>
              </a:lnTo>
              <a:lnTo>
                <a:pt x="877019" y="2351780"/>
              </a:lnTo>
              <a:lnTo>
                <a:pt x="867715" y="2348233"/>
              </a:lnTo>
              <a:lnTo>
                <a:pt x="857418" y="2341059"/>
              </a:lnTo>
              <a:lnTo>
                <a:pt x="849161" y="2329409"/>
              </a:lnTo>
              <a:lnTo>
                <a:pt x="838033" y="2305985"/>
              </a:lnTo>
              <a:lnTo>
                <a:pt x="819135" y="2290563"/>
              </a:lnTo>
              <a:lnTo>
                <a:pt x="811942" y="2287463"/>
              </a:lnTo>
              <a:lnTo>
                <a:pt x="799139" y="2291909"/>
              </a:lnTo>
              <a:lnTo>
                <a:pt x="790208" y="2292129"/>
              </a:lnTo>
              <a:lnTo>
                <a:pt x="773852" y="2285215"/>
              </a:lnTo>
              <a:lnTo>
                <a:pt x="763877" y="2292608"/>
              </a:lnTo>
              <a:lnTo>
                <a:pt x="741902" y="2289935"/>
              </a:lnTo>
              <a:lnTo>
                <a:pt x="733261" y="2259817"/>
              </a:lnTo>
              <a:lnTo>
                <a:pt x="717277" y="2231108"/>
              </a:lnTo>
              <a:lnTo>
                <a:pt x="710540" y="2226301"/>
              </a:lnTo>
              <a:lnTo>
                <a:pt x="691760" y="2221580"/>
              </a:lnTo>
              <a:lnTo>
                <a:pt x="688045" y="2225143"/>
              </a:lnTo>
              <a:lnTo>
                <a:pt x="677513" y="2223911"/>
              </a:lnTo>
              <a:lnTo>
                <a:pt x="663572" y="2221278"/>
              </a:lnTo>
              <a:lnTo>
                <a:pt x="667250" y="2223946"/>
              </a:lnTo>
              <a:lnTo>
                <a:pt x="649933" y="2217793"/>
              </a:lnTo>
              <a:lnTo>
                <a:pt x="634058" y="2216172"/>
              </a:lnTo>
              <a:lnTo>
                <a:pt x="631386" y="2211801"/>
              </a:lnTo>
              <a:lnTo>
                <a:pt x="616116" y="2208811"/>
              </a:lnTo>
              <a:lnTo>
                <a:pt x="615901" y="2205511"/>
              </a:lnTo>
              <a:lnTo>
                <a:pt x="619468" y="2204310"/>
              </a:lnTo>
              <a:lnTo>
                <a:pt x="619569" y="2201798"/>
              </a:lnTo>
              <a:lnTo>
                <a:pt x="607363" y="2191650"/>
              </a:lnTo>
              <a:lnTo>
                <a:pt x="599247" y="2190564"/>
              </a:lnTo>
              <a:lnTo>
                <a:pt x="601231" y="2188947"/>
              </a:lnTo>
              <a:lnTo>
                <a:pt x="598285" y="2188433"/>
              </a:lnTo>
              <a:lnTo>
                <a:pt x="598882" y="2191352"/>
              </a:lnTo>
              <a:lnTo>
                <a:pt x="598014" y="2187989"/>
              </a:lnTo>
              <a:lnTo>
                <a:pt x="578048" y="2178489"/>
              </a:lnTo>
              <a:lnTo>
                <a:pt x="575269" y="2169867"/>
              </a:lnTo>
              <a:lnTo>
                <a:pt x="568087" y="2170059"/>
              </a:lnTo>
              <a:lnTo>
                <a:pt x="553074" y="2156918"/>
              </a:lnTo>
              <a:lnTo>
                <a:pt x="544872" y="2152789"/>
              </a:lnTo>
              <a:lnTo>
                <a:pt x="543028" y="2147845"/>
              </a:lnTo>
              <a:lnTo>
                <a:pt x="537495" y="2139376"/>
              </a:lnTo>
              <a:lnTo>
                <a:pt x="528761" y="2133635"/>
              </a:lnTo>
              <a:lnTo>
                <a:pt x="522198" y="2134487"/>
              </a:lnTo>
              <a:lnTo>
                <a:pt x="522903" y="2140828"/>
              </a:lnTo>
              <a:lnTo>
                <a:pt x="513055" y="2138972"/>
              </a:lnTo>
              <a:lnTo>
                <a:pt x="507517" y="2132423"/>
              </a:lnTo>
              <a:lnTo>
                <a:pt x="502721" y="2117327"/>
              </a:lnTo>
              <a:lnTo>
                <a:pt x="503518" y="2109046"/>
              </a:lnTo>
              <a:lnTo>
                <a:pt x="484197" y="2040616"/>
              </a:lnTo>
              <a:lnTo>
                <a:pt x="477565" y="2014081"/>
              </a:lnTo>
              <a:lnTo>
                <a:pt x="467665" y="2005754"/>
              </a:lnTo>
              <a:lnTo>
                <a:pt x="463763" y="1994350"/>
              </a:lnTo>
              <a:lnTo>
                <a:pt x="450458" y="1984128"/>
              </a:lnTo>
              <a:lnTo>
                <a:pt x="443139" y="1971885"/>
              </a:lnTo>
              <a:lnTo>
                <a:pt x="440322" y="1961850"/>
              </a:lnTo>
              <a:lnTo>
                <a:pt x="432632" y="1950761"/>
              </a:lnTo>
              <a:lnTo>
                <a:pt x="420201" y="1930665"/>
              </a:lnTo>
              <a:lnTo>
                <a:pt x="414902" y="1928083"/>
              </a:lnTo>
              <a:lnTo>
                <a:pt x="412063" y="1931607"/>
              </a:lnTo>
              <a:lnTo>
                <a:pt x="416032" y="1925258"/>
              </a:lnTo>
              <a:lnTo>
                <a:pt x="408060" y="1928244"/>
              </a:lnTo>
              <a:lnTo>
                <a:pt x="406949" y="1930944"/>
              </a:lnTo>
              <a:lnTo>
                <a:pt x="400809" y="1928444"/>
              </a:lnTo>
              <a:lnTo>
                <a:pt x="393068" y="1916432"/>
              </a:lnTo>
              <a:lnTo>
                <a:pt x="393967" y="1906618"/>
              </a:lnTo>
              <a:lnTo>
                <a:pt x="391843" y="1901752"/>
              </a:lnTo>
              <a:lnTo>
                <a:pt x="338686" y="1845765"/>
              </a:lnTo>
              <a:lnTo>
                <a:pt x="283838" y="1803683"/>
              </a:lnTo>
              <a:lnTo>
                <a:pt x="279358" y="1805127"/>
              </a:lnTo>
              <a:lnTo>
                <a:pt x="281710" y="1801045"/>
              </a:lnTo>
              <a:lnTo>
                <a:pt x="278392" y="1759881"/>
              </a:lnTo>
              <a:lnTo>
                <a:pt x="274015" y="1727345"/>
              </a:lnTo>
              <a:lnTo>
                <a:pt x="281399" y="1726839"/>
              </a:lnTo>
              <a:lnTo>
                <a:pt x="286426" y="1722542"/>
              </a:lnTo>
              <a:lnTo>
                <a:pt x="289109" y="1724689"/>
              </a:lnTo>
              <a:lnTo>
                <a:pt x="294294" y="1723935"/>
              </a:lnTo>
              <a:lnTo>
                <a:pt x="298399" y="1715550"/>
              </a:lnTo>
              <a:lnTo>
                <a:pt x="300160" y="1707159"/>
              </a:lnTo>
              <a:lnTo>
                <a:pt x="308103" y="1695776"/>
              </a:lnTo>
              <a:lnTo>
                <a:pt x="316079" y="1690599"/>
              </a:lnTo>
              <a:lnTo>
                <a:pt x="318283" y="1684960"/>
              </a:lnTo>
              <a:lnTo>
                <a:pt x="322967" y="1681793"/>
              </a:lnTo>
              <a:lnTo>
                <a:pt x="323572" y="1676720"/>
              </a:lnTo>
              <a:lnTo>
                <a:pt x="329525" y="1674969"/>
              </a:lnTo>
              <a:lnTo>
                <a:pt x="341029" y="1663895"/>
              </a:lnTo>
              <a:lnTo>
                <a:pt x="350471" y="1646134"/>
              </a:lnTo>
              <a:lnTo>
                <a:pt x="348120" y="1635763"/>
              </a:lnTo>
              <a:lnTo>
                <a:pt x="356727" y="1620820"/>
              </a:lnTo>
              <a:lnTo>
                <a:pt x="353928" y="1615436"/>
              </a:lnTo>
              <a:lnTo>
                <a:pt x="362569" y="1616068"/>
              </a:lnTo>
              <a:lnTo>
                <a:pt x="357549" y="1614722"/>
              </a:lnTo>
              <a:lnTo>
                <a:pt x="360757" y="1603271"/>
              </a:lnTo>
              <a:lnTo>
                <a:pt x="366846" y="1601834"/>
              </a:lnTo>
              <a:lnTo>
                <a:pt x="373701" y="1596129"/>
              </a:lnTo>
              <a:lnTo>
                <a:pt x="382584" y="1594167"/>
              </a:lnTo>
              <a:lnTo>
                <a:pt x="393404" y="1585353"/>
              </a:lnTo>
              <a:lnTo>
                <a:pt x="391693" y="1582810"/>
              </a:lnTo>
              <a:lnTo>
                <a:pt x="381122" y="1555549"/>
              </a:lnTo>
              <a:lnTo>
                <a:pt x="366712" y="1542768"/>
              </a:lnTo>
              <a:lnTo>
                <a:pt x="353363" y="1533648"/>
              </a:lnTo>
              <a:lnTo>
                <a:pt x="344418" y="1515903"/>
              </a:lnTo>
              <a:lnTo>
                <a:pt x="330686" y="1509133"/>
              </a:lnTo>
              <a:lnTo>
                <a:pt x="325666" y="1509542"/>
              </a:lnTo>
              <a:lnTo>
                <a:pt x="314985" y="1503742"/>
              </a:lnTo>
              <a:lnTo>
                <a:pt x="308433" y="1503228"/>
              </a:lnTo>
              <a:lnTo>
                <a:pt x="307082" y="1499610"/>
              </a:lnTo>
              <a:lnTo>
                <a:pt x="313249" y="1494697"/>
              </a:lnTo>
              <a:lnTo>
                <a:pt x="308088" y="1496553"/>
              </a:lnTo>
              <a:lnTo>
                <a:pt x="304943" y="1501866"/>
              </a:lnTo>
              <a:lnTo>
                <a:pt x="304698" y="1500057"/>
              </a:lnTo>
              <a:lnTo>
                <a:pt x="301343" y="1500653"/>
              </a:lnTo>
              <a:lnTo>
                <a:pt x="301612" y="1502749"/>
              </a:lnTo>
              <a:lnTo>
                <a:pt x="304746" y="1502514"/>
              </a:lnTo>
              <a:lnTo>
                <a:pt x="301688" y="1502871"/>
              </a:lnTo>
              <a:lnTo>
                <a:pt x="301302" y="1502529"/>
              </a:lnTo>
              <a:lnTo>
                <a:pt x="301253" y="1500603"/>
              </a:lnTo>
              <a:lnTo>
                <a:pt x="300292" y="1499751"/>
              </a:lnTo>
              <a:lnTo>
                <a:pt x="275136" y="1497212"/>
              </a:lnTo>
              <a:lnTo>
                <a:pt x="268216" y="1491538"/>
              </a:lnTo>
              <a:lnTo>
                <a:pt x="260254" y="1489509"/>
              </a:lnTo>
              <a:lnTo>
                <a:pt x="241715" y="1484949"/>
              </a:lnTo>
              <a:lnTo>
                <a:pt x="233941" y="1485832"/>
              </a:lnTo>
              <a:lnTo>
                <a:pt x="225733" y="1478674"/>
              </a:lnTo>
              <a:lnTo>
                <a:pt x="216109" y="1476932"/>
              </a:lnTo>
              <a:lnTo>
                <a:pt x="213635" y="1479259"/>
              </a:lnTo>
              <a:lnTo>
                <a:pt x="211377" y="1476022"/>
              </a:lnTo>
              <a:lnTo>
                <a:pt x="213393" y="1472694"/>
              </a:lnTo>
              <a:lnTo>
                <a:pt x="212772" y="1468895"/>
              </a:lnTo>
              <a:lnTo>
                <a:pt x="212892" y="1468718"/>
              </a:lnTo>
              <a:lnTo>
                <a:pt x="215385" y="1473470"/>
              </a:lnTo>
              <a:lnTo>
                <a:pt x="224639" y="1464280"/>
              </a:lnTo>
              <a:lnTo>
                <a:pt x="226934" y="1456589"/>
              </a:lnTo>
              <a:lnTo>
                <a:pt x="235416" y="1453155"/>
              </a:lnTo>
              <a:lnTo>
                <a:pt x="234327" y="1450181"/>
              </a:lnTo>
              <a:lnTo>
                <a:pt x="234592" y="1447814"/>
              </a:lnTo>
              <a:lnTo>
                <a:pt x="235960" y="1447622"/>
              </a:lnTo>
              <a:lnTo>
                <a:pt x="236537" y="1447885"/>
              </a:lnTo>
              <a:lnTo>
                <a:pt x="234487" y="1450181"/>
              </a:lnTo>
              <a:lnTo>
                <a:pt x="236689" y="1453206"/>
              </a:lnTo>
              <a:lnTo>
                <a:pt x="246124" y="1449525"/>
              </a:lnTo>
              <a:lnTo>
                <a:pt x="258262" y="1452916"/>
              </a:lnTo>
              <a:lnTo>
                <a:pt x="263071" y="1447430"/>
              </a:lnTo>
              <a:lnTo>
                <a:pt x="268704" y="1432561"/>
              </a:lnTo>
              <a:lnTo>
                <a:pt x="272529" y="1409915"/>
              </a:lnTo>
              <a:lnTo>
                <a:pt x="269681" y="1393657"/>
              </a:lnTo>
              <a:lnTo>
                <a:pt x="267863" y="1392279"/>
              </a:lnTo>
              <a:lnTo>
                <a:pt x="266656" y="1389219"/>
              </a:lnTo>
              <a:lnTo>
                <a:pt x="263849" y="1385718"/>
              </a:lnTo>
              <a:lnTo>
                <a:pt x="261996" y="1381967"/>
              </a:lnTo>
              <a:lnTo>
                <a:pt x="256400" y="1373938"/>
              </a:lnTo>
              <a:lnTo>
                <a:pt x="256099" y="1373000"/>
              </a:lnTo>
              <a:lnTo>
                <a:pt x="257205" y="1374115"/>
              </a:lnTo>
              <a:lnTo>
                <a:pt x="256812" y="1370955"/>
              </a:lnTo>
              <a:lnTo>
                <a:pt x="262426" y="1364108"/>
              </a:lnTo>
              <a:lnTo>
                <a:pt x="260312" y="1370155"/>
              </a:lnTo>
              <a:lnTo>
                <a:pt x="264072" y="1366239"/>
              </a:lnTo>
              <a:lnTo>
                <a:pt x="264570" y="1336988"/>
              </a:lnTo>
              <a:lnTo>
                <a:pt x="293061" y="1330682"/>
              </a:lnTo>
              <a:lnTo>
                <a:pt x="302241" y="1329508"/>
              </a:lnTo>
              <a:lnTo>
                <a:pt x="302074" y="1324101"/>
              </a:lnTo>
              <a:lnTo>
                <a:pt x="312831" y="1323473"/>
              </a:lnTo>
              <a:lnTo>
                <a:pt x="313315" y="1327114"/>
              </a:lnTo>
              <a:lnTo>
                <a:pt x="313559" y="1325074"/>
              </a:lnTo>
              <a:lnTo>
                <a:pt x="338171" y="1323300"/>
              </a:lnTo>
              <a:lnTo>
                <a:pt x="349717" y="1315499"/>
              </a:lnTo>
              <a:lnTo>
                <a:pt x="360752" y="1314416"/>
              </a:lnTo>
              <a:lnTo>
                <a:pt x="373568" y="1320329"/>
              </a:lnTo>
              <a:lnTo>
                <a:pt x="376499" y="1318085"/>
              </a:lnTo>
              <a:lnTo>
                <a:pt x="376667" y="1309907"/>
              </a:lnTo>
              <a:lnTo>
                <a:pt x="373384" y="1309848"/>
              </a:lnTo>
              <a:lnTo>
                <a:pt x="348747" y="1300842"/>
              </a:lnTo>
              <a:lnTo>
                <a:pt x="311462" y="1298782"/>
              </a:lnTo>
              <a:lnTo>
                <a:pt x="281720" y="1306493"/>
              </a:lnTo>
              <a:lnTo>
                <a:pt x="263632" y="1316974"/>
              </a:lnTo>
              <a:lnTo>
                <a:pt x="256720" y="1306156"/>
              </a:lnTo>
              <a:lnTo>
                <a:pt x="257600" y="1312936"/>
              </a:lnTo>
              <a:lnTo>
                <a:pt x="255185" y="1316715"/>
              </a:lnTo>
              <a:lnTo>
                <a:pt x="257565" y="1320836"/>
              </a:lnTo>
              <a:lnTo>
                <a:pt x="253986" y="1323846"/>
              </a:lnTo>
              <a:lnTo>
                <a:pt x="250782" y="1320671"/>
              </a:lnTo>
              <a:lnTo>
                <a:pt x="253057" y="1324611"/>
              </a:lnTo>
              <a:lnTo>
                <a:pt x="245938" y="1330015"/>
              </a:lnTo>
              <a:lnTo>
                <a:pt x="246516" y="1334257"/>
              </a:lnTo>
              <a:lnTo>
                <a:pt x="245466" y="1333895"/>
              </a:lnTo>
              <a:lnTo>
                <a:pt x="243437" y="1338550"/>
              </a:lnTo>
              <a:lnTo>
                <a:pt x="242852" y="1339221"/>
              </a:lnTo>
              <a:lnTo>
                <a:pt x="244378" y="1336022"/>
              </a:lnTo>
              <a:lnTo>
                <a:pt x="241412" y="1335025"/>
              </a:lnTo>
              <a:lnTo>
                <a:pt x="241591" y="1339645"/>
              </a:lnTo>
              <a:lnTo>
                <a:pt x="240662" y="1334303"/>
              </a:lnTo>
              <a:lnTo>
                <a:pt x="230311" y="1338408"/>
              </a:lnTo>
              <a:lnTo>
                <a:pt x="227368" y="1341214"/>
              </a:lnTo>
              <a:lnTo>
                <a:pt x="228394" y="1347870"/>
              </a:lnTo>
              <a:lnTo>
                <a:pt x="223788" y="1350585"/>
              </a:lnTo>
              <a:lnTo>
                <a:pt x="211781" y="1350691"/>
              </a:lnTo>
              <a:lnTo>
                <a:pt x="204199" y="1357311"/>
              </a:lnTo>
              <a:lnTo>
                <a:pt x="198747" y="1367969"/>
              </a:lnTo>
              <a:lnTo>
                <a:pt x="183466" y="1370029"/>
              </a:lnTo>
              <a:lnTo>
                <a:pt x="177457" y="1373918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224641</xdr:colOff>
      <xdr:row>12</xdr:row>
      <xdr:rowOff>19034</xdr:rowOff>
    </xdr:from>
    <xdr:to>
      <xdr:col>20</xdr:col>
      <xdr:colOff>409864</xdr:colOff>
      <xdr:row>21</xdr:row>
      <xdr:rowOff>66706</xdr:rowOff>
    </xdr:to>
    <xdr:sp macro="" textlink="">
      <xdr:nvSpPr>
        <xdr:cNvPr id="7" name="Alsace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8606641" y="2228834"/>
          <a:ext cx="947223" cy="1705022"/>
        </a:xfrm>
        <a:custGeom>
          <a:avLst/>
          <a:gdLst/>
          <a:ahLst/>
          <a:cxnLst/>
          <a:rect l="0" t="0" r="0" b="0"/>
          <a:pathLst>
            <a:path w="947223" h="1705022">
              <a:moveTo>
                <a:pt x="401046" y="1664747"/>
              </a:moveTo>
              <a:lnTo>
                <a:pt x="400207" y="1670519"/>
              </a:lnTo>
              <a:lnTo>
                <a:pt x="395861" y="1673772"/>
              </a:lnTo>
              <a:lnTo>
                <a:pt x="394830" y="1678682"/>
              </a:lnTo>
              <a:lnTo>
                <a:pt x="380891" y="1689446"/>
              </a:lnTo>
              <a:lnTo>
                <a:pt x="370780" y="1693221"/>
              </a:lnTo>
              <a:lnTo>
                <a:pt x="348339" y="1690603"/>
              </a:lnTo>
              <a:lnTo>
                <a:pt x="343099" y="1688833"/>
              </a:lnTo>
              <a:lnTo>
                <a:pt x="338742" y="1683602"/>
              </a:lnTo>
              <a:lnTo>
                <a:pt x="333049" y="1682990"/>
              </a:lnTo>
              <a:lnTo>
                <a:pt x="329403" y="1685486"/>
              </a:lnTo>
              <a:lnTo>
                <a:pt x="314176" y="1686220"/>
              </a:lnTo>
              <a:lnTo>
                <a:pt x="307485" y="1691635"/>
              </a:lnTo>
              <a:lnTo>
                <a:pt x="300090" y="1690168"/>
              </a:lnTo>
              <a:lnTo>
                <a:pt x="292926" y="1697474"/>
              </a:lnTo>
              <a:lnTo>
                <a:pt x="276034" y="1705021"/>
              </a:lnTo>
              <a:lnTo>
                <a:pt x="275518" y="1698660"/>
              </a:lnTo>
              <a:lnTo>
                <a:pt x="270935" y="1696599"/>
              </a:lnTo>
              <a:lnTo>
                <a:pt x="268503" y="1687774"/>
              </a:lnTo>
              <a:lnTo>
                <a:pt x="261740" y="1684768"/>
              </a:lnTo>
              <a:lnTo>
                <a:pt x="248274" y="1689520"/>
              </a:lnTo>
              <a:lnTo>
                <a:pt x="241475" y="1689540"/>
              </a:lnTo>
              <a:lnTo>
                <a:pt x="239242" y="1685827"/>
              </a:lnTo>
              <a:lnTo>
                <a:pt x="224056" y="1681735"/>
              </a:lnTo>
              <a:lnTo>
                <a:pt x="229469" y="1666171"/>
              </a:lnTo>
              <a:lnTo>
                <a:pt x="229017" y="1655945"/>
              </a:lnTo>
              <a:lnTo>
                <a:pt x="238151" y="1634848"/>
              </a:lnTo>
              <a:lnTo>
                <a:pt x="246359" y="1631937"/>
              </a:lnTo>
              <a:lnTo>
                <a:pt x="245011" y="1628966"/>
              </a:lnTo>
              <a:lnTo>
                <a:pt x="218644" y="1633346"/>
              </a:lnTo>
              <a:lnTo>
                <a:pt x="210556" y="1625847"/>
              </a:lnTo>
              <a:lnTo>
                <a:pt x="196830" y="1620015"/>
              </a:lnTo>
              <a:lnTo>
                <a:pt x="202276" y="1611347"/>
              </a:lnTo>
              <a:lnTo>
                <a:pt x="204758" y="1597259"/>
              </a:lnTo>
              <a:lnTo>
                <a:pt x="202045" y="1591420"/>
              </a:lnTo>
              <a:lnTo>
                <a:pt x="198458" y="1582162"/>
              </a:lnTo>
              <a:lnTo>
                <a:pt x="197884" y="1581558"/>
              </a:lnTo>
              <a:lnTo>
                <a:pt x="189140" y="1574232"/>
              </a:lnTo>
              <a:lnTo>
                <a:pt x="180223" y="1570005"/>
              </a:lnTo>
              <a:lnTo>
                <a:pt x="181532" y="1562789"/>
              </a:lnTo>
              <a:lnTo>
                <a:pt x="179807" y="1551546"/>
              </a:lnTo>
              <a:lnTo>
                <a:pt x="172217" y="1547441"/>
              </a:lnTo>
              <a:lnTo>
                <a:pt x="168699" y="1536928"/>
              </a:lnTo>
              <a:lnTo>
                <a:pt x="167034" y="1535084"/>
              </a:lnTo>
              <a:lnTo>
                <a:pt x="166203" y="1527196"/>
              </a:lnTo>
              <a:lnTo>
                <a:pt x="161365" y="1523410"/>
              </a:lnTo>
              <a:lnTo>
                <a:pt x="158679" y="1521373"/>
              </a:lnTo>
              <a:lnTo>
                <a:pt x="158575" y="1521306"/>
              </a:lnTo>
              <a:lnTo>
                <a:pt x="155937" y="1523885"/>
              </a:lnTo>
              <a:lnTo>
                <a:pt x="156725" y="1519866"/>
              </a:lnTo>
              <a:lnTo>
                <a:pt x="153057" y="1518697"/>
              </a:lnTo>
              <a:lnTo>
                <a:pt x="146084" y="1521954"/>
              </a:lnTo>
              <a:lnTo>
                <a:pt x="135205" y="1519023"/>
              </a:lnTo>
              <a:lnTo>
                <a:pt x="131500" y="1526235"/>
              </a:lnTo>
              <a:lnTo>
                <a:pt x="125469" y="1527644"/>
              </a:lnTo>
              <a:lnTo>
                <a:pt x="125074" y="1531301"/>
              </a:lnTo>
              <a:lnTo>
                <a:pt x="121525" y="1531882"/>
              </a:lnTo>
              <a:lnTo>
                <a:pt x="118872" y="1528672"/>
              </a:lnTo>
              <a:lnTo>
                <a:pt x="122608" y="1527024"/>
              </a:lnTo>
              <a:lnTo>
                <a:pt x="121461" y="1524426"/>
              </a:lnTo>
              <a:lnTo>
                <a:pt x="116340" y="1519737"/>
              </a:lnTo>
              <a:lnTo>
                <a:pt x="114275" y="1520698"/>
              </a:lnTo>
              <a:lnTo>
                <a:pt x="111966" y="1517994"/>
              </a:lnTo>
              <a:lnTo>
                <a:pt x="115398" y="1515004"/>
              </a:lnTo>
              <a:lnTo>
                <a:pt x="113334" y="1513548"/>
              </a:lnTo>
              <a:lnTo>
                <a:pt x="111989" y="1499967"/>
              </a:lnTo>
              <a:lnTo>
                <a:pt x="113691" y="1498656"/>
              </a:lnTo>
              <a:lnTo>
                <a:pt x="112708" y="1492887"/>
              </a:lnTo>
              <a:lnTo>
                <a:pt x="112362" y="1490325"/>
              </a:lnTo>
              <a:lnTo>
                <a:pt x="115157" y="1489234"/>
              </a:lnTo>
              <a:lnTo>
                <a:pt x="119164" y="1493021"/>
              </a:lnTo>
              <a:lnTo>
                <a:pt x="116156" y="1485828"/>
              </a:lnTo>
              <a:lnTo>
                <a:pt x="118044" y="1486440"/>
              </a:lnTo>
              <a:lnTo>
                <a:pt x="119023" y="1483265"/>
              </a:lnTo>
              <a:lnTo>
                <a:pt x="116477" y="1479726"/>
              </a:lnTo>
              <a:lnTo>
                <a:pt x="121126" y="1477650"/>
              </a:lnTo>
              <a:lnTo>
                <a:pt x="119336" y="1473439"/>
              </a:lnTo>
              <a:lnTo>
                <a:pt x="121369" y="1467985"/>
              </a:lnTo>
              <a:lnTo>
                <a:pt x="134881" y="1468295"/>
              </a:lnTo>
              <a:lnTo>
                <a:pt x="131298" y="1457181"/>
              </a:lnTo>
              <a:lnTo>
                <a:pt x="138686" y="1449117"/>
              </a:lnTo>
              <a:lnTo>
                <a:pt x="139522" y="1446618"/>
              </a:lnTo>
              <a:lnTo>
                <a:pt x="136182" y="1445664"/>
              </a:lnTo>
              <a:lnTo>
                <a:pt x="133700" y="1442890"/>
              </a:lnTo>
              <a:lnTo>
                <a:pt x="137161" y="1436733"/>
              </a:lnTo>
              <a:lnTo>
                <a:pt x="141079" y="1435700"/>
              </a:lnTo>
              <a:lnTo>
                <a:pt x="140879" y="1433228"/>
              </a:lnTo>
              <a:lnTo>
                <a:pt x="134426" y="1429810"/>
              </a:lnTo>
              <a:lnTo>
                <a:pt x="132679" y="1425254"/>
              </a:lnTo>
              <a:lnTo>
                <a:pt x="134196" y="1424858"/>
              </a:lnTo>
              <a:lnTo>
                <a:pt x="130674" y="1422366"/>
              </a:lnTo>
              <a:lnTo>
                <a:pt x="131152" y="1417574"/>
              </a:lnTo>
              <a:lnTo>
                <a:pt x="126025" y="1416488"/>
              </a:lnTo>
              <a:lnTo>
                <a:pt x="126900" y="1411822"/>
              </a:lnTo>
              <a:lnTo>
                <a:pt x="133855" y="1395046"/>
              </a:lnTo>
              <a:lnTo>
                <a:pt x="130426" y="1390298"/>
              </a:lnTo>
              <a:lnTo>
                <a:pt x="130274" y="1390455"/>
              </a:lnTo>
              <a:lnTo>
                <a:pt x="122201" y="1381790"/>
              </a:lnTo>
              <a:lnTo>
                <a:pt x="118807" y="1372411"/>
              </a:lnTo>
              <a:lnTo>
                <a:pt x="116689" y="1375064"/>
              </a:lnTo>
              <a:lnTo>
                <a:pt x="107340" y="1370269"/>
              </a:lnTo>
              <a:lnTo>
                <a:pt x="95472" y="1364535"/>
              </a:lnTo>
              <a:lnTo>
                <a:pt x="89192" y="1364406"/>
              </a:lnTo>
              <a:lnTo>
                <a:pt x="75614" y="1351173"/>
              </a:lnTo>
              <a:lnTo>
                <a:pt x="69726" y="1348776"/>
              </a:lnTo>
              <a:lnTo>
                <a:pt x="67645" y="1343749"/>
              </a:lnTo>
              <a:lnTo>
                <a:pt x="56326" y="1344785"/>
              </a:lnTo>
              <a:lnTo>
                <a:pt x="55118" y="1342831"/>
              </a:lnTo>
              <a:lnTo>
                <a:pt x="48900" y="1337349"/>
              </a:lnTo>
              <a:lnTo>
                <a:pt x="45360" y="1337258"/>
              </a:lnTo>
              <a:lnTo>
                <a:pt x="41327" y="1338365"/>
              </a:lnTo>
              <a:lnTo>
                <a:pt x="34450" y="1336340"/>
              </a:lnTo>
              <a:lnTo>
                <a:pt x="26369" y="1332612"/>
              </a:lnTo>
              <a:lnTo>
                <a:pt x="20825" y="1333436"/>
              </a:lnTo>
              <a:lnTo>
                <a:pt x="16353" y="1329983"/>
              </a:lnTo>
              <a:lnTo>
                <a:pt x="13207" y="1324991"/>
              </a:lnTo>
              <a:lnTo>
                <a:pt x="14367" y="1322645"/>
              </a:lnTo>
              <a:lnTo>
                <a:pt x="5307" y="1313282"/>
              </a:lnTo>
              <a:lnTo>
                <a:pt x="6237" y="1307478"/>
              </a:lnTo>
              <a:lnTo>
                <a:pt x="4209" y="1303318"/>
              </a:lnTo>
              <a:lnTo>
                <a:pt x="1005" y="1301898"/>
              </a:lnTo>
              <a:lnTo>
                <a:pt x="0" y="1294548"/>
              </a:lnTo>
              <a:lnTo>
                <a:pt x="3025" y="1290871"/>
              </a:lnTo>
              <a:lnTo>
                <a:pt x="7294" y="1288704"/>
              </a:lnTo>
              <a:lnTo>
                <a:pt x="11219" y="1290612"/>
              </a:lnTo>
              <a:lnTo>
                <a:pt x="17998" y="1284117"/>
              </a:lnTo>
              <a:lnTo>
                <a:pt x="36969" y="1280652"/>
              </a:lnTo>
              <a:lnTo>
                <a:pt x="38054" y="1278839"/>
              </a:lnTo>
              <a:lnTo>
                <a:pt x="38712" y="1274381"/>
              </a:lnTo>
              <a:lnTo>
                <a:pt x="44663" y="1267345"/>
              </a:lnTo>
              <a:lnTo>
                <a:pt x="49979" y="1266776"/>
              </a:lnTo>
              <a:lnTo>
                <a:pt x="53803" y="1262848"/>
              </a:lnTo>
              <a:lnTo>
                <a:pt x="52914" y="1254788"/>
              </a:lnTo>
              <a:lnTo>
                <a:pt x="47639" y="1248698"/>
              </a:lnTo>
              <a:lnTo>
                <a:pt x="44889" y="1248631"/>
              </a:lnTo>
              <a:lnTo>
                <a:pt x="45639" y="1240445"/>
              </a:lnTo>
              <a:lnTo>
                <a:pt x="42839" y="1232742"/>
              </a:lnTo>
              <a:lnTo>
                <a:pt x="46569" y="1229995"/>
              </a:lnTo>
              <a:lnTo>
                <a:pt x="44431" y="1227711"/>
              </a:lnTo>
              <a:lnTo>
                <a:pt x="38377" y="1227644"/>
              </a:lnTo>
              <a:lnTo>
                <a:pt x="37593" y="1220879"/>
              </a:lnTo>
              <a:lnTo>
                <a:pt x="52511" y="1213270"/>
              </a:lnTo>
              <a:lnTo>
                <a:pt x="51480" y="1209322"/>
              </a:lnTo>
              <a:lnTo>
                <a:pt x="59822" y="1201247"/>
              </a:lnTo>
              <a:lnTo>
                <a:pt x="57713" y="1193500"/>
              </a:lnTo>
              <a:lnTo>
                <a:pt x="51964" y="1194850"/>
              </a:lnTo>
              <a:lnTo>
                <a:pt x="48182" y="1192594"/>
              </a:lnTo>
              <a:lnTo>
                <a:pt x="57625" y="1179848"/>
              </a:lnTo>
              <a:lnTo>
                <a:pt x="53130" y="1166035"/>
              </a:lnTo>
              <a:lnTo>
                <a:pt x="56061" y="1157708"/>
              </a:lnTo>
              <a:lnTo>
                <a:pt x="57362" y="1150369"/>
              </a:lnTo>
              <a:lnTo>
                <a:pt x="60590" y="1137530"/>
              </a:lnTo>
              <a:lnTo>
                <a:pt x="66858" y="1134151"/>
              </a:lnTo>
              <a:lnTo>
                <a:pt x="66250" y="1131949"/>
              </a:lnTo>
              <a:lnTo>
                <a:pt x="69806" y="1128837"/>
              </a:lnTo>
              <a:lnTo>
                <a:pt x="69956" y="1117092"/>
              </a:lnTo>
              <a:lnTo>
                <a:pt x="70421" y="1108703"/>
              </a:lnTo>
              <a:lnTo>
                <a:pt x="77303" y="1105477"/>
              </a:lnTo>
              <a:lnTo>
                <a:pt x="81498" y="1108471"/>
              </a:lnTo>
              <a:lnTo>
                <a:pt x="91352" y="1099049"/>
              </a:lnTo>
              <a:lnTo>
                <a:pt x="95679" y="1098833"/>
              </a:lnTo>
              <a:lnTo>
                <a:pt x="102272" y="1087649"/>
              </a:lnTo>
              <a:lnTo>
                <a:pt x="109224" y="1086142"/>
              </a:lnTo>
              <a:lnTo>
                <a:pt x="116171" y="1076191"/>
              </a:lnTo>
              <a:lnTo>
                <a:pt x="115358" y="1072773"/>
              </a:lnTo>
              <a:lnTo>
                <a:pt x="119143" y="1070167"/>
              </a:lnTo>
              <a:lnTo>
                <a:pt x="114677" y="1064622"/>
              </a:lnTo>
              <a:lnTo>
                <a:pt x="121033" y="1052029"/>
              </a:lnTo>
              <a:lnTo>
                <a:pt x="124426" y="1051029"/>
              </a:lnTo>
              <a:lnTo>
                <a:pt x="123760" y="1043176"/>
              </a:lnTo>
              <a:lnTo>
                <a:pt x="128542" y="1040744"/>
              </a:lnTo>
              <a:lnTo>
                <a:pt x="129740" y="1032593"/>
              </a:lnTo>
              <a:lnTo>
                <a:pt x="143307" y="1023324"/>
              </a:lnTo>
              <a:lnTo>
                <a:pt x="155757" y="999618"/>
              </a:lnTo>
              <a:lnTo>
                <a:pt x="160336" y="996965"/>
              </a:lnTo>
              <a:lnTo>
                <a:pt x="165480" y="975539"/>
              </a:lnTo>
              <a:lnTo>
                <a:pt x="155794" y="975359"/>
              </a:lnTo>
              <a:lnTo>
                <a:pt x="147604" y="966961"/>
              </a:lnTo>
              <a:lnTo>
                <a:pt x="148623" y="959423"/>
              </a:lnTo>
              <a:lnTo>
                <a:pt x="152408" y="958846"/>
              </a:lnTo>
              <a:lnTo>
                <a:pt x="157454" y="945590"/>
              </a:lnTo>
              <a:lnTo>
                <a:pt x="162416" y="939327"/>
              </a:lnTo>
              <a:lnTo>
                <a:pt x="160695" y="932621"/>
              </a:lnTo>
              <a:lnTo>
                <a:pt x="164310" y="931078"/>
              </a:lnTo>
              <a:lnTo>
                <a:pt x="164656" y="926012"/>
              </a:lnTo>
              <a:lnTo>
                <a:pt x="166608" y="919302"/>
              </a:lnTo>
              <a:lnTo>
                <a:pt x="170340" y="919235"/>
              </a:lnTo>
              <a:lnTo>
                <a:pt x="180395" y="908868"/>
              </a:lnTo>
              <a:lnTo>
                <a:pt x="181837" y="905246"/>
              </a:lnTo>
              <a:lnTo>
                <a:pt x="179689" y="902389"/>
              </a:lnTo>
              <a:lnTo>
                <a:pt x="188322" y="894627"/>
              </a:lnTo>
              <a:lnTo>
                <a:pt x="186683" y="890455"/>
              </a:lnTo>
              <a:lnTo>
                <a:pt x="191903" y="886464"/>
              </a:lnTo>
              <a:lnTo>
                <a:pt x="194238" y="877301"/>
              </a:lnTo>
              <a:lnTo>
                <a:pt x="196933" y="865246"/>
              </a:lnTo>
              <a:lnTo>
                <a:pt x="199480" y="863936"/>
              </a:lnTo>
              <a:lnTo>
                <a:pt x="198525" y="858697"/>
              </a:lnTo>
              <a:lnTo>
                <a:pt x="198946" y="853803"/>
              </a:lnTo>
              <a:lnTo>
                <a:pt x="203034" y="851115"/>
              </a:lnTo>
              <a:lnTo>
                <a:pt x="204452" y="842969"/>
              </a:lnTo>
              <a:lnTo>
                <a:pt x="207739" y="841643"/>
              </a:lnTo>
              <a:lnTo>
                <a:pt x="208690" y="836796"/>
              </a:lnTo>
              <a:lnTo>
                <a:pt x="215503" y="833441"/>
              </a:lnTo>
              <a:lnTo>
                <a:pt x="215951" y="832668"/>
              </a:lnTo>
              <a:lnTo>
                <a:pt x="220018" y="818863"/>
              </a:lnTo>
              <a:lnTo>
                <a:pt x="228655" y="811324"/>
              </a:lnTo>
              <a:lnTo>
                <a:pt x="225370" y="807059"/>
              </a:lnTo>
              <a:lnTo>
                <a:pt x="225701" y="802911"/>
              </a:lnTo>
              <a:lnTo>
                <a:pt x="229827" y="799826"/>
              </a:lnTo>
              <a:lnTo>
                <a:pt x="240079" y="797990"/>
              </a:lnTo>
              <a:lnTo>
                <a:pt x="243231" y="789561"/>
              </a:lnTo>
              <a:lnTo>
                <a:pt x="242298" y="784353"/>
              </a:lnTo>
              <a:lnTo>
                <a:pt x="237220" y="780900"/>
              </a:lnTo>
              <a:lnTo>
                <a:pt x="238654" y="774594"/>
              </a:lnTo>
              <a:lnTo>
                <a:pt x="229116" y="774252"/>
              </a:lnTo>
              <a:lnTo>
                <a:pt x="231315" y="763904"/>
              </a:lnTo>
              <a:lnTo>
                <a:pt x="234226" y="763006"/>
              </a:lnTo>
              <a:lnTo>
                <a:pt x="233367" y="759819"/>
              </a:lnTo>
              <a:lnTo>
                <a:pt x="223511" y="757284"/>
              </a:lnTo>
              <a:lnTo>
                <a:pt x="216022" y="764007"/>
              </a:lnTo>
              <a:lnTo>
                <a:pt x="208791" y="765796"/>
              </a:lnTo>
              <a:lnTo>
                <a:pt x="204587" y="767428"/>
              </a:lnTo>
              <a:lnTo>
                <a:pt x="184694" y="763885"/>
              </a:lnTo>
              <a:lnTo>
                <a:pt x="183138" y="756354"/>
              </a:lnTo>
              <a:lnTo>
                <a:pt x="180268" y="754914"/>
              </a:lnTo>
              <a:lnTo>
                <a:pt x="159878" y="745881"/>
              </a:lnTo>
              <a:lnTo>
                <a:pt x="166456" y="738130"/>
              </a:lnTo>
              <a:lnTo>
                <a:pt x="176609" y="724325"/>
              </a:lnTo>
              <a:lnTo>
                <a:pt x="180855" y="722132"/>
              </a:lnTo>
              <a:lnTo>
                <a:pt x="182571" y="719137"/>
              </a:lnTo>
              <a:lnTo>
                <a:pt x="179220" y="709256"/>
              </a:lnTo>
              <a:lnTo>
                <a:pt x="171611" y="703307"/>
              </a:lnTo>
              <a:lnTo>
                <a:pt x="166256" y="699281"/>
              </a:lnTo>
              <a:lnTo>
                <a:pt x="168525" y="694313"/>
              </a:lnTo>
              <a:lnTo>
                <a:pt x="173079" y="692233"/>
              </a:lnTo>
              <a:lnTo>
                <a:pt x="174470" y="691197"/>
              </a:lnTo>
              <a:lnTo>
                <a:pt x="170848" y="686586"/>
              </a:lnTo>
              <a:lnTo>
                <a:pt x="174390" y="679809"/>
              </a:lnTo>
              <a:lnTo>
                <a:pt x="173333" y="670215"/>
              </a:lnTo>
              <a:lnTo>
                <a:pt x="176190" y="661676"/>
              </a:lnTo>
              <a:lnTo>
                <a:pt x="182450" y="657575"/>
              </a:lnTo>
              <a:lnTo>
                <a:pt x="181503" y="655071"/>
              </a:lnTo>
              <a:lnTo>
                <a:pt x="180378" y="652795"/>
              </a:lnTo>
              <a:lnTo>
                <a:pt x="180999" y="647423"/>
              </a:lnTo>
              <a:lnTo>
                <a:pt x="177383" y="644394"/>
              </a:lnTo>
              <a:lnTo>
                <a:pt x="182988" y="634407"/>
              </a:lnTo>
              <a:lnTo>
                <a:pt x="182995" y="628304"/>
              </a:lnTo>
              <a:lnTo>
                <a:pt x="189095" y="621037"/>
              </a:lnTo>
              <a:lnTo>
                <a:pt x="189138" y="610704"/>
              </a:lnTo>
              <a:lnTo>
                <a:pt x="171844" y="605285"/>
              </a:lnTo>
              <a:lnTo>
                <a:pt x="169846" y="590617"/>
              </a:lnTo>
              <a:lnTo>
                <a:pt x="172725" y="588388"/>
              </a:lnTo>
              <a:lnTo>
                <a:pt x="172850" y="592261"/>
              </a:lnTo>
              <a:lnTo>
                <a:pt x="175287" y="592979"/>
              </a:lnTo>
              <a:lnTo>
                <a:pt x="176432" y="590617"/>
              </a:lnTo>
              <a:lnTo>
                <a:pt x="178584" y="594415"/>
              </a:lnTo>
              <a:lnTo>
                <a:pt x="185904" y="595636"/>
              </a:lnTo>
              <a:lnTo>
                <a:pt x="190751" y="593646"/>
              </a:lnTo>
              <a:lnTo>
                <a:pt x="200490" y="597005"/>
              </a:lnTo>
              <a:lnTo>
                <a:pt x="196595" y="594717"/>
              </a:lnTo>
              <a:lnTo>
                <a:pt x="198304" y="592033"/>
              </a:lnTo>
              <a:lnTo>
                <a:pt x="190307" y="588976"/>
              </a:lnTo>
              <a:lnTo>
                <a:pt x="194877" y="584373"/>
              </a:lnTo>
              <a:lnTo>
                <a:pt x="192041" y="580296"/>
              </a:lnTo>
              <a:lnTo>
                <a:pt x="189891" y="578832"/>
              </a:lnTo>
              <a:lnTo>
                <a:pt x="188394" y="580641"/>
              </a:lnTo>
              <a:lnTo>
                <a:pt x="188524" y="578330"/>
              </a:lnTo>
              <a:lnTo>
                <a:pt x="183052" y="580010"/>
              </a:lnTo>
              <a:lnTo>
                <a:pt x="178676" y="574594"/>
              </a:lnTo>
              <a:lnTo>
                <a:pt x="173379" y="578664"/>
              </a:lnTo>
              <a:lnTo>
                <a:pt x="164699" y="576756"/>
              </a:lnTo>
              <a:lnTo>
                <a:pt x="162948" y="581646"/>
              </a:lnTo>
              <a:lnTo>
                <a:pt x="160704" y="577632"/>
              </a:lnTo>
              <a:lnTo>
                <a:pt x="152653" y="569359"/>
              </a:lnTo>
              <a:lnTo>
                <a:pt x="162556" y="556861"/>
              </a:lnTo>
              <a:lnTo>
                <a:pt x="169824" y="564383"/>
              </a:lnTo>
              <a:lnTo>
                <a:pt x="186109" y="555958"/>
              </a:lnTo>
              <a:lnTo>
                <a:pt x="192215" y="557489"/>
              </a:lnTo>
              <a:lnTo>
                <a:pt x="199841" y="565694"/>
              </a:lnTo>
              <a:lnTo>
                <a:pt x="208485" y="567052"/>
              </a:lnTo>
              <a:lnTo>
                <a:pt x="210420" y="561071"/>
              </a:lnTo>
              <a:lnTo>
                <a:pt x="222212" y="566106"/>
              </a:lnTo>
              <a:lnTo>
                <a:pt x="222729" y="564572"/>
              </a:lnTo>
              <a:lnTo>
                <a:pt x="235139" y="555880"/>
              </a:lnTo>
              <a:lnTo>
                <a:pt x="238850" y="544496"/>
              </a:lnTo>
              <a:lnTo>
                <a:pt x="245346" y="540065"/>
              </a:lnTo>
              <a:lnTo>
                <a:pt x="255786" y="540603"/>
              </a:lnTo>
              <a:lnTo>
                <a:pt x="258219" y="537428"/>
              </a:lnTo>
              <a:lnTo>
                <a:pt x="272371" y="518498"/>
              </a:lnTo>
              <a:lnTo>
                <a:pt x="282464" y="503060"/>
              </a:lnTo>
              <a:lnTo>
                <a:pt x="287388" y="501593"/>
              </a:lnTo>
              <a:lnTo>
                <a:pt x="288929" y="499756"/>
              </a:lnTo>
              <a:lnTo>
                <a:pt x="287153" y="497182"/>
              </a:lnTo>
              <a:lnTo>
                <a:pt x="283094" y="495075"/>
              </a:lnTo>
              <a:lnTo>
                <a:pt x="282587" y="490181"/>
              </a:lnTo>
              <a:lnTo>
                <a:pt x="287156" y="486704"/>
              </a:lnTo>
              <a:lnTo>
                <a:pt x="287849" y="484173"/>
              </a:lnTo>
              <a:lnTo>
                <a:pt x="290751" y="481940"/>
              </a:lnTo>
              <a:lnTo>
                <a:pt x="292584" y="478487"/>
              </a:lnTo>
              <a:lnTo>
                <a:pt x="292137" y="472428"/>
              </a:lnTo>
              <a:lnTo>
                <a:pt x="295444" y="471223"/>
              </a:lnTo>
              <a:lnTo>
                <a:pt x="298635" y="462516"/>
              </a:lnTo>
              <a:lnTo>
                <a:pt x="285994" y="458737"/>
              </a:lnTo>
              <a:lnTo>
                <a:pt x="290839" y="456955"/>
              </a:lnTo>
              <a:lnTo>
                <a:pt x="296135" y="457206"/>
              </a:lnTo>
              <a:lnTo>
                <a:pt x="300449" y="452462"/>
              </a:lnTo>
              <a:lnTo>
                <a:pt x="300077" y="447910"/>
              </a:lnTo>
              <a:lnTo>
                <a:pt x="304955" y="445960"/>
              </a:lnTo>
              <a:lnTo>
                <a:pt x="308052" y="443009"/>
              </a:lnTo>
              <a:lnTo>
                <a:pt x="308823" y="437907"/>
              </a:lnTo>
              <a:lnTo>
                <a:pt x="315179" y="429945"/>
              </a:lnTo>
              <a:lnTo>
                <a:pt x="300162" y="429635"/>
              </a:lnTo>
              <a:lnTo>
                <a:pt x="297606" y="428234"/>
              </a:lnTo>
              <a:lnTo>
                <a:pt x="291955" y="427830"/>
              </a:lnTo>
              <a:lnTo>
                <a:pt x="288525" y="427057"/>
              </a:lnTo>
              <a:lnTo>
                <a:pt x="286250" y="417184"/>
              </a:lnTo>
              <a:lnTo>
                <a:pt x="284908" y="416018"/>
              </a:lnTo>
              <a:lnTo>
                <a:pt x="282113" y="416960"/>
              </a:lnTo>
              <a:lnTo>
                <a:pt x="283630" y="415963"/>
              </a:lnTo>
              <a:lnTo>
                <a:pt x="273066" y="396950"/>
              </a:lnTo>
              <a:lnTo>
                <a:pt x="276644" y="393368"/>
              </a:lnTo>
              <a:lnTo>
                <a:pt x="285377" y="394569"/>
              </a:lnTo>
              <a:lnTo>
                <a:pt x="288569" y="388062"/>
              </a:lnTo>
              <a:lnTo>
                <a:pt x="289382" y="374324"/>
              </a:lnTo>
              <a:lnTo>
                <a:pt x="293151" y="373739"/>
              </a:lnTo>
              <a:lnTo>
                <a:pt x="302435" y="356367"/>
              </a:lnTo>
              <a:lnTo>
                <a:pt x="303357" y="356402"/>
              </a:lnTo>
              <a:lnTo>
                <a:pt x="309275" y="334238"/>
              </a:lnTo>
              <a:lnTo>
                <a:pt x="320369" y="324612"/>
              </a:lnTo>
              <a:lnTo>
                <a:pt x="321933" y="319287"/>
              </a:lnTo>
              <a:lnTo>
                <a:pt x="316869" y="317506"/>
              </a:lnTo>
              <a:lnTo>
                <a:pt x="310450" y="303618"/>
              </a:lnTo>
              <a:lnTo>
                <a:pt x="305805" y="299733"/>
              </a:lnTo>
              <a:lnTo>
                <a:pt x="306272" y="291782"/>
              </a:lnTo>
              <a:lnTo>
                <a:pt x="306406" y="291594"/>
              </a:lnTo>
              <a:lnTo>
                <a:pt x="303701" y="287917"/>
              </a:lnTo>
              <a:lnTo>
                <a:pt x="297612" y="287639"/>
              </a:lnTo>
              <a:lnTo>
                <a:pt x="292210" y="283275"/>
              </a:lnTo>
              <a:lnTo>
                <a:pt x="285838" y="288549"/>
              </a:lnTo>
              <a:lnTo>
                <a:pt x="284419" y="281835"/>
              </a:lnTo>
              <a:lnTo>
                <a:pt x="279302" y="280057"/>
              </a:lnTo>
              <a:lnTo>
                <a:pt x="274973" y="275003"/>
              </a:lnTo>
              <a:lnTo>
                <a:pt x="279021" y="269956"/>
              </a:lnTo>
              <a:lnTo>
                <a:pt x="287234" y="266742"/>
              </a:lnTo>
              <a:lnTo>
                <a:pt x="286901" y="266271"/>
              </a:lnTo>
              <a:lnTo>
                <a:pt x="283972" y="262614"/>
              </a:lnTo>
              <a:lnTo>
                <a:pt x="275218" y="268446"/>
              </a:lnTo>
              <a:lnTo>
                <a:pt x="263101" y="256669"/>
              </a:lnTo>
              <a:lnTo>
                <a:pt x="256236" y="256685"/>
              </a:lnTo>
              <a:lnTo>
                <a:pt x="260087" y="262979"/>
              </a:lnTo>
              <a:lnTo>
                <a:pt x="258105" y="266476"/>
              </a:lnTo>
              <a:lnTo>
                <a:pt x="254926" y="264706"/>
              </a:lnTo>
              <a:lnTo>
                <a:pt x="253085" y="259392"/>
              </a:lnTo>
              <a:lnTo>
                <a:pt x="249174" y="256865"/>
              </a:lnTo>
              <a:lnTo>
                <a:pt x="247116" y="258042"/>
              </a:lnTo>
              <a:lnTo>
                <a:pt x="234785" y="251054"/>
              </a:lnTo>
              <a:lnTo>
                <a:pt x="241136" y="244324"/>
              </a:lnTo>
              <a:lnTo>
                <a:pt x="234423" y="234054"/>
              </a:lnTo>
              <a:lnTo>
                <a:pt x="226183" y="238159"/>
              </a:lnTo>
              <a:lnTo>
                <a:pt x="228405" y="242511"/>
              </a:lnTo>
              <a:lnTo>
                <a:pt x="226564" y="242518"/>
              </a:lnTo>
              <a:lnTo>
                <a:pt x="209719" y="239830"/>
              </a:lnTo>
              <a:lnTo>
                <a:pt x="205379" y="243837"/>
              </a:lnTo>
              <a:lnTo>
                <a:pt x="207137" y="245136"/>
              </a:lnTo>
              <a:lnTo>
                <a:pt x="204518" y="250967"/>
              </a:lnTo>
              <a:lnTo>
                <a:pt x="208743" y="263254"/>
              </a:lnTo>
              <a:lnTo>
                <a:pt x="202983" y="267708"/>
              </a:lnTo>
              <a:lnTo>
                <a:pt x="197830" y="268375"/>
              </a:lnTo>
              <a:lnTo>
                <a:pt x="192523" y="273362"/>
              </a:lnTo>
              <a:lnTo>
                <a:pt x="191254" y="279869"/>
              </a:lnTo>
              <a:lnTo>
                <a:pt x="194412" y="284378"/>
              </a:lnTo>
              <a:lnTo>
                <a:pt x="188298" y="286822"/>
              </a:lnTo>
              <a:lnTo>
                <a:pt x="179390" y="289310"/>
              </a:lnTo>
              <a:lnTo>
                <a:pt x="166806" y="294141"/>
              </a:lnTo>
              <a:lnTo>
                <a:pt x="162232" y="299921"/>
              </a:lnTo>
              <a:lnTo>
                <a:pt x="154161" y="292858"/>
              </a:lnTo>
              <a:lnTo>
                <a:pt x="153847" y="286304"/>
              </a:lnTo>
              <a:lnTo>
                <a:pt x="169025" y="278672"/>
              </a:lnTo>
              <a:lnTo>
                <a:pt x="166080" y="273476"/>
              </a:lnTo>
              <a:lnTo>
                <a:pt x="159206" y="270368"/>
              </a:lnTo>
              <a:lnTo>
                <a:pt x="143609" y="270337"/>
              </a:lnTo>
              <a:lnTo>
                <a:pt x="140310" y="264372"/>
              </a:lnTo>
              <a:lnTo>
                <a:pt x="144803" y="248723"/>
              </a:lnTo>
              <a:lnTo>
                <a:pt x="143569" y="237621"/>
              </a:lnTo>
              <a:lnTo>
                <a:pt x="153484" y="235270"/>
              </a:lnTo>
              <a:lnTo>
                <a:pt x="157071" y="238889"/>
              </a:lnTo>
              <a:lnTo>
                <a:pt x="161290" y="239257"/>
              </a:lnTo>
              <a:lnTo>
                <a:pt x="161268" y="236585"/>
              </a:lnTo>
              <a:lnTo>
                <a:pt x="163314" y="237028"/>
              </a:lnTo>
              <a:lnTo>
                <a:pt x="168713" y="235879"/>
              </a:lnTo>
              <a:lnTo>
                <a:pt x="175291" y="232543"/>
              </a:lnTo>
              <a:lnTo>
                <a:pt x="176054" y="229023"/>
              </a:lnTo>
              <a:lnTo>
                <a:pt x="172237" y="220877"/>
              </a:lnTo>
              <a:lnTo>
                <a:pt x="160635" y="219927"/>
              </a:lnTo>
              <a:lnTo>
                <a:pt x="151406" y="223992"/>
              </a:lnTo>
              <a:lnTo>
                <a:pt x="142182" y="224726"/>
              </a:lnTo>
              <a:lnTo>
                <a:pt x="144203" y="222387"/>
              </a:lnTo>
              <a:lnTo>
                <a:pt x="143188" y="217800"/>
              </a:lnTo>
              <a:lnTo>
                <a:pt x="145951" y="218765"/>
              </a:lnTo>
              <a:lnTo>
                <a:pt x="139884" y="216097"/>
              </a:lnTo>
              <a:lnTo>
                <a:pt x="141005" y="209948"/>
              </a:lnTo>
              <a:lnTo>
                <a:pt x="136742" y="211074"/>
              </a:lnTo>
              <a:lnTo>
                <a:pt x="133863" y="208076"/>
              </a:lnTo>
              <a:lnTo>
                <a:pt x="130324" y="208833"/>
              </a:lnTo>
              <a:lnTo>
                <a:pt x="126552" y="203222"/>
              </a:lnTo>
              <a:lnTo>
                <a:pt x="99494" y="191696"/>
              </a:lnTo>
              <a:lnTo>
                <a:pt x="91575" y="193294"/>
              </a:lnTo>
              <a:lnTo>
                <a:pt x="77218" y="189173"/>
              </a:lnTo>
              <a:lnTo>
                <a:pt x="84061" y="178232"/>
              </a:lnTo>
              <a:lnTo>
                <a:pt x="78375" y="163705"/>
              </a:lnTo>
              <a:lnTo>
                <a:pt x="79995" y="159035"/>
              </a:lnTo>
              <a:lnTo>
                <a:pt x="67653" y="158082"/>
              </a:lnTo>
              <a:lnTo>
                <a:pt x="70423" y="147082"/>
              </a:lnTo>
              <a:lnTo>
                <a:pt x="72180" y="146953"/>
              </a:lnTo>
              <a:lnTo>
                <a:pt x="73427" y="151497"/>
              </a:lnTo>
              <a:lnTo>
                <a:pt x="80964" y="156979"/>
              </a:lnTo>
              <a:lnTo>
                <a:pt x="93729" y="149170"/>
              </a:lnTo>
              <a:lnTo>
                <a:pt x="92992" y="142825"/>
              </a:lnTo>
              <a:lnTo>
                <a:pt x="96425" y="139183"/>
              </a:lnTo>
              <a:lnTo>
                <a:pt x="99079" y="131888"/>
              </a:lnTo>
              <a:lnTo>
                <a:pt x="99765" y="123321"/>
              </a:lnTo>
              <a:lnTo>
                <a:pt x="102987" y="120649"/>
              </a:lnTo>
              <a:lnTo>
                <a:pt x="104717" y="122972"/>
              </a:lnTo>
              <a:lnTo>
                <a:pt x="110428" y="122737"/>
              </a:lnTo>
              <a:lnTo>
                <a:pt x="111911" y="123781"/>
              </a:lnTo>
              <a:lnTo>
                <a:pt x="115403" y="124099"/>
              </a:lnTo>
              <a:lnTo>
                <a:pt x="121156" y="123620"/>
              </a:lnTo>
              <a:lnTo>
                <a:pt x="125819" y="125197"/>
              </a:lnTo>
              <a:lnTo>
                <a:pt x="130071" y="125346"/>
              </a:lnTo>
              <a:lnTo>
                <a:pt x="126381" y="111510"/>
              </a:lnTo>
              <a:lnTo>
                <a:pt x="129647" y="106875"/>
              </a:lnTo>
              <a:lnTo>
                <a:pt x="133405" y="108802"/>
              </a:lnTo>
              <a:lnTo>
                <a:pt x="135008" y="107797"/>
              </a:lnTo>
              <a:lnTo>
                <a:pt x="134345" y="106805"/>
              </a:lnTo>
              <a:lnTo>
                <a:pt x="133150" y="107900"/>
              </a:lnTo>
              <a:lnTo>
                <a:pt x="132261" y="107377"/>
              </a:lnTo>
              <a:lnTo>
                <a:pt x="132709" y="105251"/>
              </a:lnTo>
              <a:lnTo>
                <a:pt x="134687" y="105462"/>
              </a:lnTo>
              <a:lnTo>
                <a:pt x="132413" y="104042"/>
              </a:lnTo>
              <a:lnTo>
                <a:pt x="133866" y="103363"/>
              </a:lnTo>
              <a:lnTo>
                <a:pt x="135184" y="104576"/>
              </a:lnTo>
              <a:lnTo>
                <a:pt x="136297" y="103442"/>
              </a:lnTo>
              <a:lnTo>
                <a:pt x="133529" y="101287"/>
              </a:lnTo>
              <a:lnTo>
                <a:pt x="131803" y="102543"/>
              </a:lnTo>
              <a:lnTo>
                <a:pt x="131736" y="101338"/>
              </a:lnTo>
              <a:lnTo>
                <a:pt x="134144" y="99773"/>
              </a:lnTo>
              <a:lnTo>
                <a:pt x="132383" y="99513"/>
              </a:lnTo>
              <a:lnTo>
                <a:pt x="131885" y="97528"/>
              </a:lnTo>
              <a:lnTo>
                <a:pt x="130214" y="97567"/>
              </a:lnTo>
              <a:lnTo>
                <a:pt x="128935" y="93305"/>
              </a:lnTo>
              <a:lnTo>
                <a:pt x="130220" y="89919"/>
              </a:lnTo>
              <a:lnTo>
                <a:pt x="131511" y="91006"/>
              </a:lnTo>
              <a:lnTo>
                <a:pt x="132492" y="90225"/>
              </a:lnTo>
              <a:lnTo>
                <a:pt x="131308" y="88577"/>
              </a:lnTo>
              <a:lnTo>
                <a:pt x="132289" y="87258"/>
              </a:lnTo>
              <a:lnTo>
                <a:pt x="131047" y="85642"/>
              </a:lnTo>
              <a:lnTo>
                <a:pt x="132902" y="86132"/>
              </a:lnTo>
              <a:lnTo>
                <a:pt x="133860" y="87725"/>
              </a:lnTo>
              <a:lnTo>
                <a:pt x="133127" y="84205"/>
              </a:lnTo>
              <a:lnTo>
                <a:pt x="135727" y="81184"/>
              </a:lnTo>
              <a:lnTo>
                <a:pt x="137456" y="82863"/>
              </a:lnTo>
              <a:lnTo>
                <a:pt x="140076" y="79959"/>
              </a:lnTo>
              <a:lnTo>
                <a:pt x="139018" y="78872"/>
              </a:lnTo>
              <a:lnTo>
                <a:pt x="140344" y="77518"/>
              </a:lnTo>
              <a:lnTo>
                <a:pt x="139892" y="75136"/>
              </a:lnTo>
              <a:lnTo>
                <a:pt x="143932" y="72613"/>
              </a:lnTo>
              <a:lnTo>
                <a:pt x="143718" y="70992"/>
              </a:lnTo>
              <a:lnTo>
                <a:pt x="145170" y="67775"/>
              </a:lnTo>
              <a:lnTo>
                <a:pt x="140366" y="64981"/>
              </a:lnTo>
              <a:lnTo>
                <a:pt x="145523" y="48841"/>
              </a:lnTo>
              <a:lnTo>
                <a:pt x="161569" y="28325"/>
              </a:lnTo>
              <a:lnTo>
                <a:pt x="157259" y="21214"/>
              </a:lnTo>
              <a:lnTo>
                <a:pt x="154147" y="12365"/>
              </a:lnTo>
              <a:lnTo>
                <a:pt x="159895" y="4117"/>
              </a:lnTo>
              <a:lnTo>
                <a:pt x="165815" y="9214"/>
              </a:lnTo>
              <a:lnTo>
                <a:pt x="170319" y="7083"/>
              </a:lnTo>
              <a:lnTo>
                <a:pt x="175651" y="0"/>
              </a:lnTo>
              <a:lnTo>
                <a:pt x="179356" y="6083"/>
              </a:lnTo>
              <a:lnTo>
                <a:pt x="184658" y="5298"/>
              </a:lnTo>
              <a:lnTo>
                <a:pt x="189363" y="9681"/>
              </a:lnTo>
              <a:lnTo>
                <a:pt x="185368" y="13186"/>
              </a:lnTo>
              <a:lnTo>
                <a:pt x="177122" y="14371"/>
              </a:lnTo>
              <a:lnTo>
                <a:pt x="177434" y="19861"/>
              </a:lnTo>
              <a:lnTo>
                <a:pt x="180503" y="22678"/>
              </a:lnTo>
              <a:lnTo>
                <a:pt x="180292" y="33313"/>
              </a:lnTo>
              <a:lnTo>
                <a:pt x="189227" y="41620"/>
              </a:lnTo>
              <a:lnTo>
                <a:pt x="185312" y="46580"/>
              </a:lnTo>
              <a:lnTo>
                <a:pt x="186566" y="49001"/>
              </a:lnTo>
              <a:lnTo>
                <a:pt x="190937" y="48860"/>
              </a:lnTo>
              <a:lnTo>
                <a:pt x="191162" y="55990"/>
              </a:lnTo>
              <a:lnTo>
                <a:pt x="190837" y="61139"/>
              </a:lnTo>
              <a:lnTo>
                <a:pt x="195264" y="65369"/>
              </a:lnTo>
              <a:lnTo>
                <a:pt x="193902" y="73979"/>
              </a:lnTo>
              <a:lnTo>
                <a:pt x="218114" y="73618"/>
              </a:lnTo>
              <a:lnTo>
                <a:pt x="218080" y="77672"/>
              </a:lnTo>
              <a:lnTo>
                <a:pt x="226811" y="73461"/>
              </a:lnTo>
              <a:lnTo>
                <a:pt x="233074" y="78919"/>
              </a:lnTo>
              <a:lnTo>
                <a:pt x="234977" y="86332"/>
              </a:lnTo>
              <a:lnTo>
                <a:pt x="240248" y="84653"/>
              </a:lnTo>
              <a:lnTo>
                <a:pt x="251049" y="100487"/>
              </a:lnTo>
              <a:lnTo>
                <a:pt x="270785" y="92517"/>
              </a:lnTo>
              <a:lnTo>
                <a:pt x="278971" y="95381"/>
              </a:lnTo>
              <a:lnTo>
                <a:pt x="282813" y="99431"/>
              </a:lnTo>
              <a:lnTo>
                <a:pt x="288345" y="99545"/>
              </a:lnTo>
              <a:lnTo>
                <a:pt x="295451" y="104811"/>
              </a:lnTo>
              <a:lnTo>
                <a:pt x="308382" y="108492"/>
              </a:lnTo>
              <a:lnTo>
                <a:pt x="305637" y="114347"/>
              </a:lnTo>
              <a:lnTo>
                <a:pt x="307616" y="116643"/>
              </a:lnTo>
              <a:lnTo>
                <a:pt x="305644" y="124746"/>
              </a:lnTo>
              <a:lnTo>
                <a:pt x="316852" y="124585"/>
              </a:lnTo>
              <a:lnTo>
                <a:pt x="319723" y="130774"/>
              </a:lnTo>
              <a:lnTo>
                <a:pt x="330280" y="138163"/>
              </a:lnTo>
              <a:lnTo>
                <a:pt x="335846" y="132983"/>
              </a:lnTo>
              <a:lnTo>
                <a:pt x="342480" y="133120"/>
              </a:lnTo>
              <a:lnTo>
                <a:pt x="349646" y="127454"/>
              </a:lnTo>
              <a:lnTo>
                <a:pt x="350059" y="126916"/>
              </a:lnTo>
              <a:lnTo>
                <a:pt x="352448" y="124200"/>
              </a:lnTo>
              <a:lnTo>
                <a:pt x="359296" y="128372"/>
              </a:lnTo>
              <a:lnTo>
                <a:pt x="367576" y="130228"/>
              </a:lnTo>
              <a:lnTo>
                <a:pt x="375925" y="128478"/>
              </a:lnTo>
              <a:lnTo>
                <a:pt x="386628" y="121544"/>
              </a:lnTo>
              <a:lnTo>
                <a:pt x="401687" y="120029"/>
              </a:lnTo>
              <a:lnTo>
                <a:pt x="415728" y="112860"/>
              </a:lnTo>
              <a:lnTo>
                <a:pt x="418300" y="117894"/>
              </a:lnTo>
              <a:lnTo>
                <a:pt x="434344" y="119637"/>
              </a:lnTo>
              <a:lnTo>
                <a:pt x="440094" y="131225"/>
              </a:lnTo>
              <a:lnTo>
                <a:pt x="448600" y="136938"/>
              </a:lnTo>
              <a:lnTo>
                <a:pt x="457601" y="138343"/>
              </a:lnTo>
              <a:lnTo>
                <a:pt x="461710" y="141435"/>
              </a:lnTo>
              <a:lnTo>
                <a:pt x="466327" y="137072"/>
              </a:lnTo>
              <a:lnTo>
                <a:pt x="472502" y="149221"/>
              </a:lnTo>
              <a:lnTo>
                <a:pt x="487760" y="145842"/>
              </a:lnTo>
              <a:lnTo>
                <a:pt x="484385" y="144598"/>
              </a:lnTo>
              <a:lnTo>
                <a:pt x="486093" y="142067"/>
              </a:lnTo>
              <a:lnTo>
                <a:pt x="484174" y="139360"/>
              </a:lnTo>
              <a:lnTo>
                <a:pt x="495248" y="126669"/>
              </a:lnTo>
              <a:lnTo>
                <a:pt x="501811" y="124224"/>
              </a:lnTo>
              <a:lnTo>
                <a:pt x="502991" y="119817"/>
              </a:lnTo>
              <a:lnTo>
                <a:pt x="505954" y="115159"/>
              </a:lnTo>
              <a:lnTo>
                <a:pt x="502830" y="112393"/>
              </a:lnTo>
              <a:lnTo>
                <a:pt x="511536" y="95962"/>
              </a:lnTo>
              <a:lnTo>
                <a:pt x="511413" y="93078"/>
              </a:lnTo>
              <a:lnTo>
                <a:pt x="507955" y="90994"/>
              </a:lnTo>
              <a:lnTo>
                <a:pt x="509165" y="87839"/>
              </a:lnTo>
              <a:lnTo>
                <a:pt x="524334" y="67343"/>
              </a:lnTo>
              <a:lnTo>
                <a:pt x="521065" y="59208"/>
              </a:lnTo>
              <a:lnTo>
                <a:pt x="532903" y="46671"/>
              </a:lnTo>
              <a:lnTo>
                <a:pt x="543281" y="29345"/>
              </a:lnTo>
              <a:lnTo>
                <a:pt x="539540" y="24299"/>
              </a:lnTo>
              <a:lnTo>
                <a:pt x="567728" y="33721"/>
              </a:lnTo>
              <a:lnTo>
                <a:pt x="572074" y="29506"/>
              </a:lnTo>
              <a:lnTo>
                <a:pt x="583320" y="28753"/>
              </a:lnTo>
              <a:lnTo>
                <a:pt x="580020" y="24126"/>
              </a:lnTo>
              <a:lnTo>
                <a:pt x="582180" y="20539"/>
              </a:lnTo>
              <a:lnTo>
                <a:pt x="589053" y="22180"/>
              </a:lnTo>
              <a:lnTo>
                <a:pt x="590765" y="26045"/>
              </a:lnTo>
              <a:lnTo>
                <a:pt x="597593" y="24522"/>
              </a:lnTo>
              <a:lnTo>
                <a:pt x="599910" y="27517"/>
              </a:lnTo>
              <a:lnTo>
                <a:pt x="606925" y="22945"/>
              </a:lnTo>
              <a:lnTo>
                <a:pt x="606830" y="34796"/>
              </a:lnTo>
              <a:lnTo>
                <a:pt x="619700" y="30578"/>
              </a:lnTo>
              <a:lnTo>
                <a:pt x="623985" y="33411"/>
              </a:lnTo>
              <a:lnTo>
                <a:pt x="630161" y="32179"/>
              </a:lnTo>
              <a:lnTo>
                <a:pt x="638599" y="20810"/>
              </a:lnTo>
              <a:lnTo>
                <a:pt x="645086" y="20402"/>
              </a:lnTo>
              <a:lnTo>
                <a:pt x="649247" y="12546"/>
              </a:lnTo>
              <a:lnTo>
                <a:pt x="659476" y="16717"/>
              </a:lnTo>
              <a:lnTo>
                <a:pt x="661668" y="21497"/>
              </a:lnTo>
              <a:lnTo>
                <a:pt x="670769" y="26363"/>
              </a:lnTo>
              <a:lnTo>
                <a:pt x="673641" y="31394"/>
              </a:lnTo>
              <a:lnTo>
                <a:pt x="681702" y="32963"/>
              </a:lnTo>
              <a:lnTo>
                <a:pt x="683642" y="35957"/>
              </a:lnTo>
              <a:lnTo>
                <a:pt x="686796" y="34819"/>
              </a:lnTo>
              <a:lnTo>
                <a:pt x="690623" y="43700"/>
              </a:lnTo>
              <a:lnTo>
                <a:pt x="699236" y="46003"/>
              </a:lnTo>
              <a:lnTo>
                <a:pt x="708377" y="33006"/>
              </a:lnTo>
              <a:lnTo>
                <a:pt x="713372" y="29561"/>
              </a:lnTo>
              <a:lnTo>
                <a:pt x="722499" y="33991"/>
              </a:lnTo>
              <a:lnTo>
                <a:pt x="728519" y="33611"/>
              </a:lnTo>
              <a:lnTo>
                <a:pt x="730126" y="38767"/>
              </a:lnTo>
              <a:lnTo>
                <a:pt x="732749" y="37971"/>
              </a:lnTo>
              <a:lnTo>
                <a:pt x="737163" y="34443"/>
              </a:lnTo>
              <a:lnTo>
                <a:pt x="742694" y="20347"/>
              </a:lnTo>
              <a:lnTo>
                <a:pt x="746367" y="20944"/>
              </a:lnTo>
              <a:lnTo>
                <a:pt x="748921" y="24197"/>
              </a:lnTo>
              <a:lnTo>
                <a:pt x="752234" y="23008"/>
              </a:lnTo>
              <a:lnTo>
                <a:pt x="752347" y="28894"/>
              </a:lnTo>
              <a:lnTo>
                <a:pt x="760420" y="33870"/>
              </a:lnTo>
              <a:lnTo>
                <a:pt x="760002" y="35663"/>
              </a:lnTo>
              <a:lnTo>
                <a:pt x="766605" y="36954"/>
              </a:lnTo>
              <a:lnTo>
                <a:pt x="766804" y="42715"/>
              </a:lnTo>
              <a:lnTo>
                <a:pt x="770263" y="42813"/>
              </a:lnTo>
              <a:lnTo>
                <a:pt x="772161" y="52686"/>
              </a:lnTo>
              <a:lnTo>
                <a:pt x="789572" y="50897"/>
              </a:lnTo>
              <a:lnTo>
                <a:pt x="794832" y="54703"/>
              </a:lnTo>
              <a:lnTo>
                <a:pt x="796711" y="53742"/>
              </a:lnTo>
              <a:lnTo>
                <a:pt x="797907" y="58098"/>
              </a:lnTo>
              <a:lnTo>
                <a:pt x="801761" y="57776"/>
              </a:lnTo>
              <a:lnTo>
                <a:pt x="804836" y="61312"/>
              </a:lnTo>
              <a:lnTo>
                <a:pt x="810566" y="60558"/>
              </a:lnTo>
              <a:lnTo>
                <a:pt x="819908" y="65660"/>
              </a:lnTo>
              <a:lnTo>
                <a:pt x="823083" y="65153"/>
              </a:lnTo>
              <a:lnTo>
                <a:pt x="829013" y="72857"/>
              </a:lnTo>
              <a:lnTo>
                <a:pt x="832918" y="74312"/>
              </a:lnTo>
              <a:lnTo>
                <a:pt x="833386" y="79979"/>
              </a:lnTo>
              <a:lnTo>
                <a:pt x="836014" y="81156"/>
              </a:lnTo>
              <a:lnTo>
                <a:pt x="837399" y="84335"/>
              </a:lnTo>
              <a:lnTo>
                <a:pt x="847711" y="86968"/>
              </a:lnTo>
              <a:lnTo>
                <a:pt x="849050" y="90508"/>
              </a:lnTo>
              <a:lnTo>
                <a:pt x="851908" y="91037"/>
              </a:lnTo>
              <a:lnTo>
                <a:pt x="861912" y="91175"/>
              </a:lnTo>
              <a:lnTo>
                <a:pt x="862989" y="94212"/>
              </a:lnTo>
              <a:lnTo>
                <a:pt x="867621" y="93349"/>
              </a:lnTo>
              <a:lnTo>
                <a:pt x="870866" y="95735"/>
              </a:lnTo>
              <a:lnTo>
                <a:pt x="873511" y="93835"/>
              </a:lnTo>
              <a:lnTo>
                <a:pt x="879693" y="99388"/>
              </a:lnTo>
              <a:lnTo>
                <a:pt x="890501" y="103434"/>
              </a:lnTo>
              <a:lnTo>
                <a:pt x="900469" y="102979"/>
              </a:lnTo>
              <a:lnTo>
                <a:pt x="905315" y="104454"/>
              </a:lnTo>
              <a:lnTo>
                <a:pt x="906396" y="101507"/>
              </a:lnTo>
              <a:lnTo>
                <a:pt x="921812" y="103599"/>
              </a:lnTo>
              <a:lnTo>
                <a:pt x="923842" y="108225"/>
              </a:lnTo>
              <a:lnTo>
                <a:pt x="922391" y="111855"/>
              </a:lnTo>
              <a:lnTo>
                <a:pt x="925170" y="114084"/>
              </a:lnTo>
              <a:lnTo>
                <a:pt x="935480" y="105882"/>
              </a:lnTo>
              <a:lnTo>
                <a:pt x="941158" y="104835"/>
              </a:lnTo>
              <a:lnTo>
                <a:pt x="947222" y="113495"/>
              </a:lnTo>
              <a:lnTo>
                <a:pt x="923353" y="123392"/>
              </a:lnTo>
              <a:lnTo>
                <a:pt x="917272" y="136734"/>
              </a:lnTo>
              <a:lnTo>
                <a:pt x="904668" y="158164"/>
              </a:lnTo>
              <a:lnTo>
                <a:pt x="885484" y="187101"/>
              </a:lnTo>
              <a:lnTo>
                <a:pt x="872242" y="219048"/>
              </a:lnTo>
              <a:lnTo>
                <a:pt x="862144" y="256343"/>
              </a:lnTo>
              <a:lnTo>
                <a:pt x="858985" y="268473"/>
              </a:lnTo>
              <a:lnTo>
                <a:pt x="848173" y="284240"/>
              </a:lnTo>
              <a:lnTo>
                <a:pt x="834832" y="295864"/>
              </a:lnTo>
              <a:lnTo>
                <a:pt x="817580" y="295350"/>
              </a:lnTo>
              <a:lnTo>
                <a:pt x="810036" y="298877"/>
              </a:lnTo>
              <a:lnTo>
                <a:pt x="807215" y="302888"/>
              </a:lnTo>
              <a:lnTo>
                <a:pt x="804983" y="317984"/>
              </a:lnTo>
              <a:lnTo>
                <a:pt x="800946" y="324318"/>
              </a:lnTo>
              <a:lnTo>
                <a:pt x="792012" y="328128"/>
              </a:lnTo>
              <a:lnTo>
                <a:pt x="777799" y="325699"/>
              </a:lnTo>
              <a:lnTo>
                <a:pt x="771335" y="328058"/>
              </a:lnTo>
              <a:lnTo>
                <a:pt x="768443" y="332268"/>
              </a:lnTo>
              <a:lnTo>
                <a:pt x="767291" y="355543"/>
              </a:lnTo>
              <a:lnTo>
                <a:pt x="765048" y="365439"/>
              </a:lnTo>
              <a:lnTo>
                <a:pt x="738006" y="398622"/>
              </a:lnTo>
              <a:lnTo>
                <a:pt x="718328" y="422685"/>
              </a:lnTo>
              <a:lnTo>
                <a:pt x="709902" y="430451"/>
              </a:lnTo>
              <a:lnTo>
                <a:pt x="683245" y="444869"/>
              </a:lnTo>
              <a:lnTo>
                <a:pt x="677650" y="457042"/>
              </a:lnTo>
              <a:lnTo>
                <a:pt x="673534" y="471545"/>
              </a:lnTo>
              <a:lnTo>
                <a:pt x="653523" y="507177"/>
              </a:lnTo>
              <a:lnTo>
                <a:pt x="657075" y="538005"/>
              </a:lnTo>
              <a:lnTo>
                <a:pt x="656304" y="581426"/>
              </a:lnTo>
              <a:lnTo>
                <a:pt x="649474" y="592712"/>
              </a:lnTo>
              <a:lnTo>
                <a:pt x="633148" y="602750"/>
              </a:lnTo>
              <a:lnTo>
                <a:pt x="630733" y="607836"/>
              </a:lnTo>
              <a:lnTo>
                <a:pt x="630408" y="631232"/>
              </a:lnTo>
              <a:lnTo>
                <a:pt x="621284" y="662335"/>
              </a:lnTo>
              <a:lnTo>
                <a:pt x="607731" y="699030"/>
              </a:lnTo>
              <a:lnTo>
                <a:pt x="606154" y="716194"/>
              </a:lnTo>
              <a:lnTo>
                <a:pt x="609617" y="735717"/>
              </a:lnTo>
              <a:lnTo>
                <a:pt x="614598" y="758944"/>
              </a:lnTo>
              <a:lnTo>
                <a:pt x="616012" y="768472"/>
              </a:lnTo>
              <a:lnTo>
                <a:pt x="611708" y="778463"/>
              </a:lnTo>
              <a:lnTo>
                <a:pt x="588597" y="789922"/>
              </a:lnTo>
              <a:lnTo>
                <a:pt x="580559" y="798433"/>
              </a:lnTo>
              <a:lnTo>
                <a:pt x="571932" y="844185"/>
              </a:lnTo>
              <a:lnTo>
                <a:pt x="571187" y="847348"/>
              </a:lnTo>
              <a:lnTo>
                <a:pt x="562163" y="880806"/>
              </a:lnTo>
              <a:lnTo>
                <a:pt x="545221" y="899124"/>
              </a:lnTo>
              <a:lnTo>
                <a:pt x="542106" y="907298"/>
              </a:lnTo>
              <a:lnTo>
                <a:pt x="536525" y="920456"/>
              </a:lnTo>
              <a:lnTo>
                <a:pt x="524723" y="936290"/>
              </a:lnTo>
              <a:lnTo>
                <a:pt x="516735" y="948058"/>
              </a:lnTo>
              <a:lnTo>
                <a:pt x="515424" y="970379"/>
              </a:lnTo>
              <a:lnTo>
                <a:pt x="504263" y="979573"/>
              </a:lnTo>
              <a:lnTo>
                <a:pt x="501470" y="984844"/>
              </a:lnTo>
              <a:lnTo>
                <a:pt x="502883" y="998633"/>
              </a:lnTo>
              <a:lnTo>
                <a:pt x="498764" y="1015048"/>
              </a:lnTo>
              <a:lnTo>
                <a:pt x="495872" y="1027319"/>
              </a:lnTo>
              <a:lnTo>
                <a:pt x="498706" y="1047191"/>
              </a:lnTo>
              <a:lnTo>
                <a:pt x="495534" y="1072302"/>
              </a:lnTo>
              <a:lnTo>
                <a:pt x="502165" y="1082936"/>
              </a:lnTo>
              <a:lnTo>
                <a:pt x="522965" y="1108624"/>
              </a:lnTo>
              <a:lnTo>
                <a:pt x="529408" y="1123159"/>
              </a:lnTo>
              <a:lnTo>
                <a:pt x="531752" y="1137016"/>
              </a:lnTo>
              <a:lnTo>
                <a:pt x="524362" y="1154313"/>
              </a:lnTo>
              <a:lnTo>
                <a:pt x="517222" y="1163335"/>
              </a:lnTo>
              <a:lnTo>
                <a:pt x="504942" y="1180864"/>
              </a:lnTo>
              <a:lnTo>
                <a:pt x="503635" y="1190993"/>
              </a:lnTo>
              <a:lnTo>
                <a:pt x="504381" y="1213600"/>
              </a:lnTo>
              <a:lnTo>
                <a:pt x="500172" y="1220655"/>
              </a:lnTo>
              <a:lnTo>
                <a:pt x="489351" y="1229579"/>
              </a:lnTo>
              <a:lnTo>
                <a:pt x="486562" y="1241391"/>
              </a:lnTo>
              <a:lnTo>
                <a:pt x="491671" y="1260925"/>
              </a:lnTo>
              <a:lnTo>
                <a:pt x="490947" y="1272902"/>
              </a:lnTo>
              <a:lnTo>
                <a:pt x="479921" y="1301415"/>
              </a:lnTo>
              <a:lnTo>
                <a:pt x="476485" y="1311249"/>
              </a:lnTo>
              <a:lnTo>
                <a:pt x="469169" y="1332416"/>
              </a:lnTo>
              <a:lnTo>
                <a:pt x="471337" y="1348741"/>
              </a:lnTo>
              <a:lnTo>
                <a:pt x="476005" y="1360917"/>
              </a:lnTo>
              <a:lnTo>
                <a:pt x="481552" y="1376277"/>
              </a:lnTo>
              <a:lnTo>
                <a:pt x="481692" y="1384478"/>
              </a:lnTo>
              <a:lnTo>
                <a:pt x="478380" y="1394716"/>
              </a:lnTo>
              <a:lnTo>
                <a:pt x="472936" y="1402058"/>
              </a:lnTo>
              <a:lnTo>
                <a:pt x="458575" y="1414435"/>
              </a:lnTo>
              <a:lnTo>
                <a:pt x="456879" y="1421369"/>
              </a:lnTo>
              <a:lnTo>
                <a:pt x="461551" y="1432475"/>
              </a:lnTo>
              <a:lnTo>
                <a:pt x="461833" y="1449109"/>
              </a:lnTo>
              <a:lnTo>
                <a:pt x="465158" y="1457986"/>
              </a:lnTo>
              <a:lnTo>
                <a:pt x="475226" y="1470320"/>
              </a:lnTo>
              <a:lnTo>
                <a:pt x="494325" y="1487197"/>
              </a:lnTo>
              <a:lnTo>
                <a:pt x="498547" y="1501968"/>
              </a:lnTo>
              <a:lnTo>
                <a:pt x="509765" y="1513505"/>
              </a:lnTo>
              <a:lnTo>
                <a:pt x="512106" y="1521706"/>
              </a:lnTo>
              <a:lnTo>
                <a:pt x="506381" y="1545393"/>
              </a:lnTo>
              <a:lnTo>
                <a:pt x="499987" y="1544761"/>
              </a:lnTo>
              <a:lnTo>
                <a:pt x="494017" y="1543188"/>
              </a:lnTo>
              <a:lnTo>
                <a:pt x="487471" y="1548528"/>
              </a:lnTo>
              <a:lnTo>
                <a:pt x="489143" y="1551707"/>
              </a:lnTo>
              <a:lnTo>
                <a:pt x="487747" y="1556176"/>
              </a:lnTo>
              <a:lnTo>
                <a:pt x="484104" y="1557946"/>
              </a:lnTo>
              <a:lnTo>
                <a:pt x="467322" y="1568781"/>
              </a:lnTo>
              <a:lnTo>
                <a:pt x="460130" y="1576362"/>
              </a:lnTo>
              <a:lnTo>
                <a:pt x="454029" y="1576912"/>
              </a:lnTo>
              <a:lnTo>
                <a:pt x="451546" y="1578698"/>
              </a:lnTo>
              <a:lnTo>
                <a:pt x="448151" y="1581813"/>
              </a:lnTo>
              <a:lnTo>
                <a:pt x="448082" y="1586624"/>
              </a:lnTo>
              <a:lnTo>
                <a:pt x="450279" y="1593857"/>
              </a:lnTo>
              <a:lnTo>
                <a:pt x="456038" y="1593256"/>
              </a:lnTo>
              <a:lnTo>
                <a:pt x="461898" y="1587362"/>
              </a:lnTo>
              <a:lnTo>
                <a:pt x="466955" y="1589257"/>
              </a:lnTo>
              <a:lnTo>
                <a:pt x="469984" y="1594108"/>
              </a:lnTo>
              <a:lnTo>
                <a:pt x="463827" y="1608474"/>
              </a:lnTo>
              <a:lnTo>
                <a:pt x="460607" y="1605299"/>
              </a:lnTo>
              <a:lnTo>
                <a:pt x="450265" y="1607740"/>
              </a:lnTo>
              <a:lnTo>
                <a:pt x="447262" y="1601218"/>
              </a:lnTo>
              <a:lnTo>
                <a:pt x="448088" y="1606332"/>
              </a:lnTo>
              <a:lnTo>
                <a:pt x="455082" y="1613936"/>
              </a:lnTo>
              <a:lnTo>
                <a:pt x="456252" y="1626133"/>
              </a:lnTo>
              <a:lnTo>
                <a:pt x="449488" y="1629747"/>
              </a:lnTo>
              <a:lnTo>
                <a:pt x="450381" y="1632573"/>
              </a:lnTo>
              <a:lnTo>
                <a:pt x="444486" y="1634998"/>
              </a:lnTo>
              <a:lnTo>
                <a:pt x="440280" y="1641453"/>
              </a:lnTo>
              <a:lnTo>
                <a:pt x="433096" y="1643576"/>
              </a:lnTo>
              <a:lnTo>
                <a:pt x="428793" y="1642893"/>
              </a:lnTo>
              <a:lnTo>
                <a:pt x="423088" y="1634338"/>
              </a:lnTo>
              <a:lnTo>
                <a:pt x="418117" y="1633895"/>
              </a:lnTo>
              <a:lnTo>
                <a:pt x="404422" y="1625030"/>
              </a:lnTo>
              <a:lnTo>
                <a:pt x="394771" y="1643274"/>
              </a:lnTo>
              <a:lnTo>
                <a:pt x="400612" y="1640625"/>
              </a:lnTo>
              <a:lnTo>
                <a:pt x="410299" y="1645177"/>
              </a:lnTo>
              <a:lnTo>
                <a:pt x="413563" y="1650043"/>
              </a:lnTo>
              <a:lnTo>
                <a:pt x="414770" y="1648454"/>
              </a:lnTo>
              <a:lnTo>
                <a:pt x="418970" y="1651114"/>
              </a:lnTo>
              <a:lnTo>
                <a:pt x="411767" y="1662196"/>
              </a:lnTo>
              <a:close/>
            </a:path>
          </a:pathLst>
        </a:custGeom>
        <a:solidFill>
          <a:srgbClr val="FFFF00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198445</xdr:colOff>
      <xdr:row>21</xdr:row>
      <xdr:rowOff>98432</xdr:rowOff>
    </xdr:from>
    <xdr:to>
      <xdr:col>10</xdr:col>
      <xdr:colOff>340483</xdr:colOff>
      <xdr:row>22</xdr:row>
      <xdr:rowOff>29191</xdr:rowOff>
    </xdr:to>
    <xdr:sp macro="" textlink="">
      <xdr:nvSpPr>
        <xdr:cNvPr id="8" name="Bretagne_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722445" y="3965582"/>
          <a:ext cx="142038" cy="114909"/>
        </a:xfrm>
        <a:custGeom>
          <a:avLst/>
          <a:gdLst/>
          <a:ahLst/>
          <a:cxnLst/>
          <a:rect l="0" t="0" r="0" b="0"/>
          <a:pathLst>
            <a:path w="142038" h="114909">
              <a:moveTo>
                <a:pt x="96994" y="67158"/>
              </a:moveTo>
              <a:lnTo>
                <a:pt x="103107" y="66620"/>
              </a:lnTo>
              <a:lnTo>
                <a:pt x="104262" y="71710"/>
              </a:lnTo>
              <a:lnTo>
                <a:pt x="111432" y="75011"/>
              </a:lnTo>
              <a:lnTo>
                <a:pt x="128538" y="73515"/>
              </a:lnTo>
              <a:lnTo>
                <a:pt x="138185" y="77314"/>
              </a:lnTo>
              <a:lnTo>
                <a:pt x="142037" y="84330"/>
              </a:lnTo>
              <a:lnTo>
                <a:pt x="135361" y="86712"/>
              </a:lnTo>
              <a:lnTo>
                <a:pt x="134213" y="96472"/>
              </a:lnTo>
              <a:lnTo>
                <a:pt x="128695" y="99642"/>
              </a:lnTo>
              <a:lnTo>
                <a:pt x="129054" y="105795"/>
              </a:lnTo>
              <a:lnTo>
                <a:pt x="121644" y="109280"/>
              </a:lnTo>
              <a:lnTo>
                <a:pt x="116574" y="114908"/>
              </a:lnTo>
              <a:lnTo>
                <a:pt x="113689" y="112588"/>
              </a:lnTo>
              <a:lnTo>
                <a:pt x="115226" y="109684"/>
              </a:lnTo>
              <a:lnTo>
                <a:pt x="107265" y="107714"/>
              </a:lnTo>
              <a:lnTo>
                <a:pt x="106234" y="104948"/>
              </a:lnTo>
              <a:lnTo>
                <a:pt x="100072" y="105219"/>
              </a:lnTo>
              <a:lnTo>
                <a:pt x="95960" y="102060"/>
              </a:lnTo>
              <a:lnTo>
                <a:pt x="91379" y="105454"/>
              </a:lnTo>
              <a:lnTo>
                <a:pt x="90986" y="103178"/>
              </a:lnTo>
              <a:lnTo>
                <a:pt x="82359" y="106702"/>
              </a:lnTo>
              <a:lnTo>
                <a:pt x="85204" y="101404"/>
              </a:lnTo>
              <a:lnTo>
                <a:pt x="83328" y="102939"/>
              </a:lnTo>
              <a:lnTo>
                <a:pt x="77723" y="98665"/>
              </a:lnTo>
              <a:lnTo>
                <a:pt x="73101" y="99203"/>
              </a:lnTo>
              <a:lnTo>
                <a:pt x="73618" y="100785"/>
              </a:lnTo>
              <a:lnTo>
                <a:pt x="71175" y="99207"/>
              </a:lnTo>
              <a:lnTo>
                <a:pt x="70784" y="95726"/>
              </a:lnTo>
              <a:lnTo>
                <a:pt x="68217" y="96574"/>
              </a:lnTo>
              <a:lnTo>
                <a:pt x="65911" y="91896"/>
              </a:lnTo>
              <a:lnTo>
                <a:pt x="61523" y="90327"/>
              </a:lnTo>
              <a:lnTo>
                <a:pt x="55900" y="92767"/>
              </a:lnTo>
              <a:lnTo>
                <a:pt x="55244" y="97162"/>
              </a:lnTo>
              <a:lnTo>
                <a:pt x="49219" y="98595"/>
              </a:lnTo>
              <a:lnTo>
                <a:pt x="43567" y="97292"/>
              </a:lnTo>
              <a:lnTo>
                <a:pt x="41502" y="93211"/>
              </a:lnTo>
              <a:lnTo>
                <a:pt x="38297" y="95816"/>
              </a:lnTo>
              <a:lnTo>
                <a:pt x="39847" y="98752"/>
              </a:lnTo>
              <a:lnTo>
                <a:pt x="30991" y="99964"/>
              </a:lnTo>
              <a:lnTo>
                <a:pt x="25018" y="96825"/>
              </a:lnTo>
              <a:lnTo>
                <a:pt x="28149" y="93509"/>
              </a:lnTo>
              <a:lnTo>
                <a:pt x="23185" y="92257"/>
              </a:lnTo>
              <a:lnTo>
                <a:pt x="25322" y="88011"/>
              </a:lnTo>
              <a:lnTo>
                <a:pt x="20324" y="92006"/>
              </a:lnTo>
              <a:lnTo>
                <a:pt x="16955" y="89451"/>
              </a:lnTo>
              <a:lnTo>
                <a:pt x="18143" y="86846"/>
              </a:lnTo>
              <a:lnTo>
                <a:pt x="15773" y="84864"/>
              </a:lnTo>
              <a:lnTo>
                <a:pt x="17456" y="83738"/>
              </a:lnTo>
              <a:lnTo>
                <a:pt x="13300" y="83153"/>
              </a:lnTo>
              <a:lnTo>
                <a:pt x="9799" y="74743"/>
              </a:lnTo>
              <a:lnTo>
                <a:pt x="12836" y="76003"/>
              </a:lnTo>
              <a:lnTo>
                <a:pt x="13605" y="71004"/>
              </a:lnTo>
              <a:lnTo>
                <a:pt x="18447" y="67272"/>
              </a:lnTo>
              <a:lnTo>
                <a:pt x="13805" y="62720"/>
              </a:lnTo>
              <a:lnTo>
                <a:pt x="14254" y="59682"/>
              </a:lnTo>
              <a:lnTo>
                <a:pt x="10713" y="60852"/>
              </a:lnTo>
              <a:lnTo>
                <a:pt x="9815" y="54762"/>
              </a:lnTo>
              <a:lnTo>
                <a:pt x="7001" y="55181"/>
              </a:lnTo>
              <a:lnTo>
                <a:pt x="8238" y="51426"/>
              </a:lnTo>
              <a:lnTo>
                <a:pt x="4463" y="45551"/>
              </a:lnTo>
              <a:lnTo>
                <a:pt x="6304" y="42714"/>
              </a:lnTo>
              <a:lnTo>
                <a:pt x="391" y="38563"/>
              </a:lnTo>
              <a:lnTo>
                <a:pt x="2587" y="38472"/>
              </a:lnTo>
              <a:lnTo>
                <a:pt x="933" y="37119"/>
              </a:lnTo>
              <a:lnTo>
                <a:pt x="3351" y="34689"/>
              </a:lnTo>
              <a:lnTo>
                <a:pt x="662" y="34446"/>
              </a:lnTo>
              <a:lnTo>
                <a:pt x="3380" y="33069"/>
              </a:lnTo>
              <a:lnTo>
                <a:pt x="768" y="28234"/>
              </a:lnTo>
              <a:lnTo>
                <a:pt x="3151" y="26845"/>
              </a:lnTo>
              <a:lnTo>
                <a:pt x="1510" y="22552"/>
              </a:lnTo>
              <a:lnTo>
                <a:pt x="5351" y="21402"/>
              </a:lnTo>
              <a:lnTo>
                <a:pt x="0" y="18369"/>
              </a:lnTo>
              <a:lnTo>
                <a:pt x="5314" y="16387"/>
              </a:lnTo>
              <a:lnTo>
                <a:pt x="7256" y="17466"/>
              </a:lnTo>
              <a:lnTo>
                <a:pt x="6349" y="19777"/>
              </a:lnTo>
              <a:lnTo>
                <a:pt x="7024" y="21975"/>
              </a:lnTo>
              <a:lnTo>
                <a:pt x="8142" y="17662"/>
              </a:lnTo>
              <a:lnTo>
                <a:pt x="11908" y="17788"/>
              </a:lnTo>
              <a:lnTo>
                <a:pt x="7610" y="14433"/>
              </a:lnTo>
              <a:lnTo>
                <a:pt x="10938" y="9406"/>
              </a:lnTo>
              <a:lnTo>
                <a:pt x="7931" y="0"/>
              </a:lnTo>
              <a:lnTo>
                <a:pt x="14919" y="2696"/>
              </a:lnTo>
              <a:lnTo>
                <a:pt x="19240" y="10454"/>
              </a:lnTo>
              <a:lnTo>
                <a:pt x="32642" y="10305"/>
              </a:lnTo>
              <a:lnTo>
                <a:pt x="28822" y="21402"/>
              </a:lnTo>
              <a:lnTo>
                <a:pt x="31192" y="27029"/>
              </a:lnTo>
              <a:lnTo>
                <a:pt x="30470" y="19075"/>
              </a:lnTo>
              <a:lnTo>
                <a:pt x="32978" y="16202"/>
              </a:lnTo>
              <a:lnTo>
                <a:pt x="39569" y="18859"/>
              </a:lnTo>
              <a:lnTo>
                <a:pt x="43189" y="17404"/>
              </a:lnTo>
              <a:lnTo>
                <a:pt x="47880" y="24377"/>
              </a:lnTo>
              <a:lnTo>
                <a:pt x="50420" y="26613"/>
              </a:lnTo>
              <a:lnTo>
                <a:pt x="60722" y="26649"/>
              </a:lnTo>
              <a:lnTo>
                <a:pt x="62977" y="29564"/>
              </a:lnTo>
              <a:lnTo>
                <a:pt x="72979" y="25589"/>
              </a:lnTo>
              <a:lnTo>
                <a:pt x="76317" y="44343"/>
              </a:lnTo>
              <a:lnTo>
                <a:pt x="81258" y="47086"/>
              </a:lnTo>
              <a:lnTo>
                <a:pt x="80320" y="56888"/>
              </a:lnTo>
              <a:lnTo>
                <a:pt x="86447" y="62068"/>
              </a:lnTo>
              <a:lnTo>
                <a:pt x="96776" y="61350"/>
              </a:lnTo>
              <a:lnTo>
                <a:pt x="94896" y="63960"/>
              </a:lnTo>
              <a:close/>
            </a:path>
          </a:pathLst>
        </a:custGeom>
        <a:solidFill>
          <a:srgbClr val="B4B4B4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679359</xdr:colOff>
      <xdr:row>13</xdr:row>
      <xdr:rowOff>33781</xdr:rowOff>
    </xdr:from>
    <xdr:to>
      <xdr:col>12</xdr:col>
      <xdr:colOff>206229</xdr:colOff>
      <xdr:row>21</xdr:row>
      <xdr:rowOff>46845</xdr:rowOff>
    </xdr:to>
    <xdr:sp macro="" textlink="">
      <xdr:nvSpPr>
        <xdr:cNvPr id="9" name="Bretagne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679359" y="2427731"/>
          <a:ext cx="2574870" cy="1486264"/>
        </a:xfrm>
        <a:custGeom>
          <a:avLst/>
          <a:gdLst/>
          <a:ahLst/>
          <a:cxnLst/>
          <a:rect l="0" t="0" r="0" b="0"/>
          <a:pathLst>
            <a:path w="2574870" h="1486264">
              <a:moveTo>
                <a:pt x="178617" y="873833"/>
              </a:moveTo>
              <a:lnTo>
                <a:pt x="177139" y="877297"/>
              </a:lnTo>
              <a:lnTo>
                <a:pt x="178499" y="880759"/>
              </a:lnTo>
              <a:lnTo>
                <a:pt x="176808" y="881214"/>
              </a:lnTo>
              <a:lnTo>
                <a:pt x="177377" y="884436"/>
              </a:lnTo>
              <a:lnTo>
                <a:pt x="174937" y="886610"/>
              </a:lnTo>
              <a:lnTo>
                <a:pt x="177457" y="890091"/>
              </a:lnTo>
              <a:lnTo>
                <a:pt x="176997" y="892853"/>
              </a:lnTo>
              <a:lnTo>
                <a:pt x="176787" y="891840"/>
              </a:lnTo>
              <a:lnTo>
                <a:pt x="175922" y="892111"/>
              </a:lnTo>
              <a:lnTo>
                <a:pt x="173545" y="896734"/>
              </a:lnTo>
              <a:lnTo>
                <a:pt x="173464" y="900399"/>
              </a:lnTo>
              <a:lnTo>
                <a:pt x="172376" y="898692"/>
              </a:lnTo>
              <a:lnTo>
                <a:pt x="168240" y="898307"/>
              </a:lnTo>
              <a:lnTo>
                <a:pt x="163523" y="901074"/>
              </a:lnTo>
              <a:lnTo>
                <a:pt x="162921" y="904229"/>
              </a:lnTo>
              <a:lnTo>
                <a:pt x="166486" y="904531"/>
              </a:lnTo>
              <a:lnTo>
                <a:pt x="163135" y="904504"/>
              </a:lnTo>
              <a:lnTo>
                <a:pt x="160774" y="910473"/>
              </a:lnTo>
              <a:lnTo>
                <a:pt x="159591" y="907867"/>
              </a:lnTo>
              <a:lnTo>
                <a:pt x="155798" y="910787"/>
              </a:lnTo>
              <a:lnTo>
                <a:pt x="149039" y="905885"/>
              </a:lnTo>
              <a:lnTo>
                <a:pt x="138331" y="904127"/>
              </a:lnTo>
              <a:lnTo>
                <a:pt x="137268" y="896765"/>
              </a:lnTo>
              <a:lnTo>
                <a:pt x="131494" y="894909"/>
              </a:lnTo>
              <a:lnTo>
                <a:pt x="127716" y="894329"/>
              </a:lnTo>
              <a:lnTo>
                <a:pt x="125833" y="891138"/>
              </a:lnTo>
              <a:lnTo>
                <a:pt x="121967" y="893265"/>
              </a:lnTo>
              <a:lnTo>
                <a:pt x="117637" y="891676"/>
              </a:lnTo>
              <a:lnTo>
                <a:pt x="110494" y="880056"/>
              </a:lnTo>
              <a:lnTo>
                <a:pt x="104887" y="885849"/>
              </a:lnTo>
              <a:lnTo>
                <a:pt x="95585" y="887932"/>
              </a:lnTo>
              <a:lnTo>
                <a:pt x="89987" y="883137"/>
              </a:lnTo>
              <a:lnTo>
                <a:pt x="72015" y="883007"/>
              </a:lnTo>
              <a:lnTo>
                <a:pt x="68580" y="880425"/>
              </a:lnTo>
              <a:lnTo>
                <a:pt x="66275" y="883239"/>
              </a:lnTo>
              <a:lnTo>
                <a:pt x="57089" y="875296"/>
              </a:lnTo>
              <a:lnTo>
                <a:pt x="46799" y="876395"/>
              </a:lnTo>
              <a:lnTo>
                <a:pt x="42926" y="871415"/>
              </a:lnTo>
              <a:lnTo>
                <a:pt x="37025" y="868810"/>
              </a:lnTo>
              <a:lnTo>
                <a:pt x="50983" y="867554"/>
              </a:lnTo>
              <a:lnTo>
                <a:pt x="58542" y="861566"/>
              </a:lnTo>
              <a:lnTo>
                <a:pt x="59100" y="855966"/>
              </a:lnTo>
              <a:lnTo>
                <a:pt x="55409" y="854749"/>
              </a:lnTo>
              <a:lnTo>
                <a:pt x="57825" y="853070"/>
              </a:lnTo>
              <a:lnTo>
                <a:pt x="55130" y="850594"/>
              </a:lnTo>
              <a:lnTo>
                <a:pt x="56823" y="848847"/>
              </a:lnTo>
              <a:lnTo>
                <a:pt x="54010" y="845555"/>
              </a:lnTo>
              <a:lnTo>
                <a:pt x="55375" y="842949"/>
              </a:lnTo>
              <a:lnTo>
                <a:pt x="69798" y="848934"/>
              </a:lnTo>
              <a:lnTo>
                <a:pt x="72644" y="846359"/>
              </a:lnTo>
              <a:lnTo>
                <a:pt x="71791" y="842906"/>
              </a:lnTo>
              <a:lnTo>
                <a:pt x="74910" y="847697"/>
              </a:lnTo>
              <a:lnTo>
                <a:pt x="77718" y="845594"/>
              </a:lnTo>
              <a:lnTo>
                <a:pt x="84242" y="847682"/>
              </a:lnTo>
              <a:lnTo>
                <a:pt x="88824" y="835348"/>
              </a:lnTo>
              <a:lnTo>
                <a:pt x="90446" y="839343"/>
              </a:lnTo>
              <a:lnTo>
                <a:pt x="95015" y="840124"/>
              </a:lnTo>
              <a:lnTo>
                <a:pt x="98456" y="839939"/>
              </a:lnTo>
              <a:lnTo>
                <a:pt x="98394" y="837836"/>
              </a:lnTo>
              <a:lnTo>
                <a:pt x="103597" y="840881"/>
              </a:lnTo>
              <a:lnTo>
                <a:pt x="107744" y="839229"/>
              </a:lnTo>
              <a:lnTo>
                <a:pt x="113196" y="840756"/>
              </a:lnTo>
              <a:lnTo>
                <a:pt x="112712" y="835207"/>
              </a:lnTo>
              <a:lnTo>
                <a:pt x="118434" y="838966"/>
              </a:lnTo>
              <a:lnTo>
                <a:pt x="123090" y="837514"/>
              </a:lnTo>
              <a:lnTo>
                <a:pt x="122400" y="834657"/>
              </a:lnTo>
              <a:lnTo>
                <a:pt x="125915" y="835991"/>
              </a:lnTo>
              <a:lnTo>
                <a:pt x="126023" y="832672"/>
              </a:lnTo>
              <a:lnTo>
                <a:pt x="129836" y="832896"/>
              </a:lnTo>
              <a:lnTo>
                <a:pt x="129545" y="831330"/>
              </a:lnTo>
              <a:lnTo>
                <a:pt x="139237" y="833680"/>
              </a:lnTo>
              <a:lnTo>
                <a:pt x="138263" y="830969"/>
              </a:lnTo>
              <a:lnTo>
                <a:pt x="141002" y="830741"/>
              </a:lnTo>
              <a:lnTo>
                <a:pt x="140683" y="827845"/>
              </a:lnTo>
              <a:lnTo>
                <a:pt x="144265" y="827845"/>
              </a:lnTo>
              <a:lnTo>
                <a:pt x="145585" y="825145"/>
              </a:lnTo>
              <a:lnTo>
                <a:pt x="155234" y="825341"/>
              </a:lnTo>
              <a:lnTo>
                <a:pt x="166034" y="830922"/>
              </a:lnTo>
              <a:lnTo>
                <a:pt x="170174" y="829387"/>
              </a:lnTo>
              <a:lnTo>
                <a:pt x="170356" y="825428"/>
              </a:lnTo>
              <a:lnTo>
                <a:pt x="172717" y="826170"/>
              </a:lnTo>
              <a:lnTo>
                <a:pt x="173890" y="819553"/>
              </a:lnTo>
              <a:lnTo>
                <a:pt x="176720" y="817650"/>
              </a:lnTo>
              <a:lnTo>
                <a:pt x="183577" y="821598"/>
              </a:lnTo>
              <a:lnTo>
                <a:pt x="186691" y="820876"/>
              </a:lnTo>
              <a:lnTo>
                <a:pt x="186343" y="816398"/>
              </a:lnTo>
              <a:lnTo>
                <a:pt x="187750" y="819589"/>
              </a:lnTo>
              <a:lnTo>
                <a:pt x="193125" y="816528"/>
              </a:lnTo>
              <a:lnTo>
                <a:pt x="198654" y="819322"/>
              </a:lnTo>
              <a:lnTo>
                <a:pt x="199107" y="815751"/>
              </a:lnTo>
              <a:lnTo>
                <a:pt x="208333" y="820978"/>
              </a:lnTo>
              <a:lnTo>
                <a:pt x="216513" y="814597"/>
              </a:lnTo>
              <a:lnTo>
                <a:pt x="217323" y="811454"/>
              </a:lnTo>
              <a:lnTo>
                <a:pt x="224164" y="811101"/>
              </a:lnTo>
              <a:lnTo>
                <a:pt x="223968" y="807663"/>
              </a:lnTo>
              <a:lnTo>
                <a:pt x="230097" y="809998"/>
              </a:lnTo>
              <a:lnTo>
                <a:pt x="235650" y="808291"/>
              </a:lnTo>
              <a:lnTo>
                <a:pt x="246724" y="810108"/>
              </a:lnTo>
              <a:lnTo>
                <a:pt x="250478" y="806356"/>
              </a:lnTo>
              <a:lnTo>
                <a:pt x="253600" y="806694"/>
              </a:lnTo>
              <a:lnTo>
                <a:pt x="253584" y="803531"/>
              </a:lnTo>
              <a:lnTo>
                <a:pt x="259207" y="799324"/>
              </a:lnTo>
              <a:lnTo>
                <a:pt x="264799" y="803111"/>
              </a:lnTo>
              <a:lnTo>
                <a:pt x="283733" y="799085"/>
              </a:lnTo>
              <a:lnTo>
                <a:pt x="287468" y="796448"/>
              </a:lnTo>
              <a:lnTo>
                <a:pt x="294721" y="797425"/>
              </a:lnTo>
              <a:lnTo>
                <a:pt x="301694" y="804967"/>
              </a:lnTo>
              <a:lnTo>
                <a:pt x="309634" y="805458"/>
              </a:lnTo>
              <a:lnTo>
                <a:pt x="310972" y="808919"/>
              </a:lnTo>
              <a:lnTo>
                <a:pt x="308484" y="810017"/>
              </a:lnTo>
              <a:lnTo>
                <a:pt x="311303" y="810206"/>
              </a:lnTo>
              <a:lnTo>
                <a:pt x="313797" y="814617"/>
              </a:lnTo>
              <a:lnTo>
                <a:pt x="314602" y="822139"/>
              </a:lnTo>
              <a:lnTo>
                <a:pt x="317030" y="828124"/>
              </a:lnTo>
              <a:lnTo>
                <a:pt x="317794" y="826499"/>
              </a:lnTo>
              <a:lnTo>
                <a:pt x="315508" y="822457"/>
              </a:lnTo>
              <a:lnTo>
                <a:pt x="315946" y="819369"/>
              </a:lnTo>
              <a:lnTo>
                <a:pt x="314311" y="814895"/>
              </a:lnTo>
              <a:lnTo>
                <a:pt x="314693" y="814856"/>
              </a:lnTo>
              <a:lnTo>
                <a:pt x="313728" y="812439"/>
              </a:lnTo>
              <a:lnTo>
                <a:pt x="313285" y="810284"/>
              </a:lnTo>
              <a:lnTo>
                <a:pt x="313280" y="809735"/>
              </a:lnTo>
              <a:lnTo>
                <a:pt x="313481" y="809527"/>
              </a:lnTo>
              <a:lnTo>
                <a:pt x="316997" y="810441"/>
              </a:lnTo>
              <a:lnTo>
                <a:pt x="318650" y="806639"/>
              </a:lnTo>
              <a:lnTo>
                <a:pt x="322954" y="807565"/>
              </a:lnTo>
              <a:lnTo>
                <a:pt x="319050" y="807125"/>
              </a:lnTo>
              <a:lnTo>
                <a:pt x="322180" y="810206"/>
              </a:lnTo>
              <a:lnTo>
                <a:pt x="323136" y="808424"/>
              </a:lnTo>
              <a:lnTo>
                <a:pt x="322032" y="811952"/>
              </a:lnTo>
              <a:lnTo>
                <a:pt x="320933" y="810131"/>
              </a:lnTo>
              <a:lnTo>
                <a:pt x="321284" y="814001"/>
              </a:lnTo>
              <a:lnTo>
                <a:pt x="327876" y="814570"/>
              </a:lnTo>
              <a:lnTo>
                <a:pt x="332700" y="818325"/>
              </a:lnTo>
              <a:lnTo>
                <a:pt x="339686" y="815237"/>
              </a:lnTo>
              <a:lnTo>
                <a:pt x="338026" y="812615"/>
              </a:lnTo>
              <a:lnTo>
                <a:pt x="341921" y="806458"/>
              </a:lnTo>
              <a:lnTo>
                <a:pt x="344884" y="806266"/>
              </a:lnTo>
              <a:lnTo>
                <a:pt x="348131" y="798830"/>
              </a:lnTo>
              <a:lnTo>
                <a:pt x="350809" y="787826"/>
              </a:lnTo>
              <a:lnTo>
                <a:pt x="347315" y="780045"/>
              </a:lnTo>
              <a:lnTo>
                <a:pt x="351830" y="777478"/>
              </a:lnTo>
              <a:lnTo>
                <a:pt x="353818" y="771910"/>
              </a:lnTo>
              <a:lnTo>
                <a:pt x="359269" y="775587"/>
              </a:lnTo>
              <a:lnTo>
                <a:pt x="356618" y="758434"/>
              </a:lnTo>
              <a:lnTo>
                <a:pt x="353415" y="754957"/>
              </a:lnTo>
              <a:lnTo>
                <a:pt x="356078" y="753078"/>
              </a:lnTo>
              <a:lnTo>
                <a:pt x="354504" y="749393"/>
              </a:lnTo>
              <a:lnTo>
                <a:pt x="346218" y="749617"/>
              </a:lnTo>
              <a:lnTo>
                <a:pt x="345067" y="746206"/>
              </a:lnTo>
              <a:lnTo>
                <a:pt x="342397" y="747619"/>
              </a:lnTo>
              <a:lnTo>
                <a:pt x="340308" y="745971"/>
              </a:lnTo>
              <a:lnTo>
                <a:pt x="341750" y="740795"/>
              </a:lnTo>
              <a:lnTo>
                <a:pt x="338264" y="737401"/>
              </a:lnTo>
              <a:lnTo>
                <a:pt x="342890" y="736192"/>
              </a:lnTo>
              <a:lnTo>
                <a:pt x="343618" y="729313"/>
              </a:lnTo>
              <a:lnTo>
                <a:pt x="340474" y="719867"/>
              </a:lnTo>
              <a:lnTo>
                <a:pt x="335014" y="707922"/>
              </a:lnTo>
              <a:lnTo>
                <a:pt x="329034" y="706914"/>
              </a:lnTo>
              <a:lnTo>
                <a:pt x="326730" y="700211"/>
              </a:lnTo>
              <a:lnTo>
                <a:pt x="323029" y="700062"/>
              </a:lnTo>
              <a:lnTo>
                <a:pt x="318463" y="701895"/>
              </a:lnTo>
              <a:lnTo>
                <a:pt x="319464" y="699960"/>
              </a:lnTo>
              <a:lnTo>
                <a:pt x="315664" y="697570"/>
              </a:lnTo>
              <a:lnTo>
                <a:pt x="289602" y="698539"/>
              </a:lnTo>
              <a:lnTo>
                <a:pt x="287047" y="697107"/>
              </a:lnTo>
              <a:lnTo>
                <a:pt x="290178" y="692857"/>
              </a:lnTo>
              <a:lnTo>
                <a:pt x="284528" y="684883"/>
              </a:lnTo>
              <a:lnTo>
                <a:pt x="277908" y="684302"/>
              </a:lnTo>
              <a:lnTo>
                <a:pt x="274559" y="686700"/>
              </a:lnTo>
              <a:lnTo>
                <a:pt x="274615" y="683325"/>
              </a:lnTo>
              <a:lnTo>
                <a:pt x="269268" y="683479"/>
              </a:lnTo>
              <a:lnTo>
                <a:pt x="266095" y="680724"/>
              </a:lnTo>
              <a:lnTo>
                <a:pt x="259867" y="680684"/>
              </a:lnTo>
              <a:lnTo>
                <a:pt x="259799" y="677529"/>
              </a:lnTo>
              <a:lnTo>
                <a:pt x="254381" y="676839"/>
              </a:lnTo>
              <a:lnTo>
                <a:pt x="251874" y="673707"/>
              </a:lnTo>
              <a:lnTo>
                <a:pt x="246321" y="674994"/>
              </a:lnTo>
              <a:lnTo>
                <a:pt x="249909" y="668476"/>
              </a:lnTo>
              <a:lnTo>
                <a:pt x="247414" y="665235"/>
              </a:lnTo>
              <a:lnTo>
                <a:pt x="241902" y="668421"/>
              </a:lnTo>
              <a:lnTo>
                <a:pt x="245359" y="671125"/>
              </a:lnTo>
              <a:lnTo>
                <a:pt x="246616" y="668771"/>
              </a:lnTo>
              <a:lnTo>
                <a:pt x="246659" y="672597"/>
              </a:lnTo>
              <a:lnTo>
                <a:pt x="236149" y="667295"/>
              </a:lnTo>
              <a:lnTo>
                <a:pt x="227986" y="667962"/>
              </a:lnTo>
              <a:lnTo>
                <a:pt x="225468" y="663485"/>
              </a:lnTo>
              <a:lnTo>
                <a:pt x="218618" y="667071"/>
              </a:lnTo>
              <a:lnTo>
                <a:pt x="210683" y="668476"/>
              </a:lnTo>
              <a:lnTo>
                <a:pt x="209309" y="666659"/>
              </a:lnTo>
              <a:lnTo>
                <a:pt x="204075" y="668853"/>
              </a:lnTo>
              <a:lnTo>
                <a:pt x="198477" y="677753"/>
              </a:lnTo>
              <a:lnTo>
                <a:pt x="204834" y="680528"/>
              </a:lnTo>
              <a:lnTo>
                <a:pt x="205707" y="677557"/>
              </a:lnTo>
              <a:lnTo>
                <a:pt x="205494" y="682690"/>
              </a:lnTo>
              <a:lnTo>
                <a:pt x="203087" y="686669"/>
              </a:lnTo>
              <a:lnTo>
                <a:pt x="194049" y="691845"/>
              </a:lnTo>
              <a:lnTo>
                <a:pt x="191060" y="699399"/>
              </a:lnTo>
              <a:lnTo>
                <a:pt x="194913" y="703547"/>
              </a:lnTo>
              <a:lnTo>
                <a:pt x="192085" y="702876"/>
              </a:lnTo>
              <a:lnTo>
                <a:pt x="189135" y="705779"/>
              </a:lnTo>
              <a:lnTo>
                <a:pt x="189272" y="712769"/>
              </a:lnTo>
              <a:lnTo>
                <a:pt x="183773" y="718812"/>
              </a:lnTo>
              <a:lnTo>
                <a:pt x="174385" y="723462"/>
              </a:lnTo>
              <a:lnTo>
                <a:pt x="172977" y="731075"/>
              </a:lnTo>
              <a:lnTo>
                <a:pt x="174616" y="734681"/>
              </a:lnTo>
              <a:lnTo>
                <a:pt x="172820" y="736737"/>
              </a:lnTo>
              <a:lnTo>
                <a:pt x="164450" y="737287"/>
              </a:lnTo>
              <a:lnTo>
                <a:pt x="160781" y="734858"/>
              </a:lnTo>
              <a:lnTo>
                <a:pt x="160725" y="728775"/>
              </a:lnTo>
              <a:lnTo>
                <a:pt x="166603" y="722324"/>
              </a:lnTo>
              <a:lnTo>
                <a:pt x="163686" y="719765"/>
              </a:lnTo>
              <a:lnTo>
                <a:pt x="166712" y="717391"/>
              </a:lnTo>
              <a:lnTo>
                <a:pt x="163895" y="714114"/>
              </a:lnTo>
              <a:lnTo>
                <a:pt x="166795" y="712749"/>
              </a:lnTo>
              <a:lnTo>
                <a:pt x="165471" y="692496"/>
              </a:lnTo>
              <a:lnTo>
                <a:pt x="161278" y="691311"/>
              </a:lnTo>
              <a:lnTo>
                <a:pt x="163022" y="687053"/>
              </a:lnTo>
              <a:lnTo>
                <a:pt x="159872" y="673401"/>
              </a:lnTo>
              <a:lnTo>
                <a:pt x="151722" y="672189"/>
              </a:lnTo>
              <a:lnTo>
                <a:pt x="152842" y="669418"/>
              </a:lnTo>
              <a:lnTo>
                <a:pt x="150646" y="668217"/>
              </a:lnTo>
              <a:lnTo>
                <a:pt x="170033" y="662512"/>
              </a:lnTo>
              <a:lnTo>
                <a:pt x="169267" y="654149"/>
              </a:lnTo>
              <a:lnTo>
                <a:pt x="161344" y="645120"/>
              </a:lnTo>
              <a:lnTo>
                <a:pt x="151793" y="649475"/>
              </a:lnTo>
              <a:lnTo>
                <a:pt x="150250" y="647929"/>
              </a:lnTo>
              <a:lnTo>
                <a:pt x="145234" y="652077"/>
              </a:lnTo>
              <a:lnTo>
                <a:pt x="141906" y="649287"/>
              </a:lnTo>
              <a:lnTo>
                <a:pt x="134941" y="650331"/>
              </a:lnTo>
              <a:lnTo>
                <a:pt x="135546" y="646277"/>
              </a:lnTo>
              <a:lnTo>
                <a:pt x="125720" y="640352"/>
              </a:lnTo>
              <a:lnTo>
                <a:pt x="120779" y="641929"/>
              </a:lnTo>
              <a:lnTo>
                <a:pt x="117853" y="650013"/>
              </a:lnTo>
              <a:lnTo>
                <a:pt x="117844" y="646383"/>
              </a:lnTo>
              <a:lnTo>
                <a:pt x="115503" y="645685"/>
              </a:lnTo>
              <a:lnTo>
                <a:pt x="121900" y="634454"/>
              </a:lnTo>
              <a:lnTo>
                <a:pt x="122689" y="627947"/>
              </a:lnTo>
              <a:lnTo>
                <a:pt x="119473" y="623552"/>
              </a:lnTo>
              <a:lnTo>
                <a:pt x="112156" y="622399"/>
              </a:lnTo>
              <a:lnTo>
                <a:pt x="112053" y="619903"/>
              </a:lnTo>
              <a:lnTo>
                <a:pt x="124775" y="621626"/>
              </a:lnTo>
              <a:lnTo>
                <a:pt x="127587" y="618078"/>
              </a:lnTo>
              <a:lnTo>
                <a:pt x="124930" y="616512"/>
              </a:lnTo>
              <a:lnTo>
                <a:pt x="132612" y="613903"/>
              </a:lnTo>
              <a:lnTo>
                <a:pt x="133216" y="618812"/>
              </a:lnTo>
              <a:lnTo>
                <a:pt x="141024" y="620907"/>
              </a:lnTo>
              <a:lnTo>
                <a:pt x="139898" y="622740"/>
              </a:lnTo>
              <a:lnTo>
                <a:pt x="133922" y="621151"/>
              </a:lnTo>
              <a:lnTo>
                <a:pt x="138520" y="626900"/>
              </a:lnTo>
              <a:lnTo>
                <a:pt x="147005" y="624612"/>
              </a:lnTo>
              <a:lnTo>
                <a:pt x="149998" y="618725"/>
              </a:lnTo>
              <a:lnTo>
                <a:pt x="152651" y="620264"/>
              </a:lnTo>
              <a:lnTo>
                <a:pt x="155361" y="616273"/>
              </a:lnTo>
              <a:lnTo>
                <a:pt x="154922" y="609488"/>
              </a:lnTo>
              <a:lnTo>
                <a:pt x="154888" y="604861"/>
              </a:lnTo>
              <a:lnTo>
                <a:pt x="151094" y="601824"/>
              </a:lnTo>
              <a:lnTo>
                <a:pt x="153271" y="596428"/>
              </a:lnTo>
              <a:lnTo>
                <a:pt x="150453" y="594490"/>
              </a:lnTo>
              <a:lnTo>
                <a:pt x="150727" y="591323"/>
              </a:lnTo>
              <a:lnTo>
                <a:pt x="148633" y="591354"/>
              </a:lnTo>
              <a:lnTo>
                <a:pt x="151014" y="588007"/>
              </a:lnTo>
              <a:lnTo>
                <a:pt x="144566" y="581124"/>
              </a:lnTo>
              <a:lnTo>
                <a:pt x="148669" y="578067"/>
              </a:lnTo>
              <a:lnTo>
                <a:pt x="147541" y="575265"/>
              </a:lnTo>
              <a:lnTo>
                <a:pt x="152389" y="574041"/>
              </a:lnTo>
              <a:lnTo>
                <a:pt x="152855" y="570066"/>
              </a:lnTo>
              <a:lnTo>
                <a:pt x="158605" y="568504"/>
              </a:lnTo>
              <a:lnTo>
                <a:pt x="163982" y="561484"/>
              </a:lnTo>
              <a:lnTo>
                <a:pt x="179522" y="558215"/>
              </a:lnTo>
              <a:lnTo>
                <a:pt x="170521" y="575932"/>
              </a:lnTo>
              <a:lnTo>
                <a:pt x="171778" y="580936"/>
              </a:lnTo>
              <a:lnTo>
                <a:pt x="169221" y="591700"/>
              </a:lnTo>
              <a:lnTo>
                <a:pt x="166043" y="596071"/>
              </a:lnTo>
              <a:lnTo>
                <a:pt x="160324" y="595961"/>
              </a:lnTo>
              <a:lnTo>
                <a:pt x="163151" y="597366"/>
              </a:lnTo>
              <a:lnTo>
                <a:pt x="164786" y="606231"/>
              </a:lnTo>
              <a:lnTo>
                <a:pt x="171572" y="611042"/>
              </a:lnTo>
              <a:lnTo>
                <a:pt x="174709" y="607938"/>
              </a:lnTo>
              <a:lnTo>
                <a:pt x="173453" y="613844"/>
              </a:lnTo>
              <a:lnTo>
                <a:pt x="177275" y="617505"/>
              </a:lnTo>
              <a:lnTo>
                <a:pt x="186101" y="611340"/>
              </a:lnTo>
              <a:lnTo>
                <a:pt x="185318" y="608699"/>
              </a:lnTo>
              <a:lnTo>
                <a:pt x="183146" y="609453"/>
              </a:lnTo>
              <a:lnTo>
                <a:pt x="183101" y="605933"/>
              </a:lnTo>
              <a:lnTo>
                <a:pt x="189175" y="603578"/>
              </a:lnTo>
              <a:lnTo>
                <a:pt x="195627" y="590444"/>
              </a:lnTo>
              <a:lnTo>
                <a:pt x="201533" y="589612"/>
              </a:lnTo>
              <a:lnTo>
                <a:pt x="204181" y="590935"/>
              </a:lnTo>
              <a:lnTo>
                <a:pt x="204328" y="593489"/>
              </a:lnTo>
              <a:lnTo>
                <a:pt x="201524" y="590197"/>
              </a:lnTo>
              <a:lnTo>
                <a:pt x="200295" y="595177"/>
              </a:lnTo>
              <a:lnTo>
                <a:pt x="202973" y="596354"/>
              </a:lnTo>
              <a:lnTo>
                <a:pt x="200080" y="595498"/>
              </a:lnTo>
              <a:lnTo>
                <a:pt x="193640" y="605011"/>
              </a:lnTo>
              <a:lnTo>
                <a:pt x="188820" y="606722"/>
              </a:lnTo>
              <a:lnTo>
                <a:pt x="191188" y="611368"/>
              </a:lnTo>
              <a:lnTo>
                <a:pt x="193784" y="611089"/>
              </a:lnTo>
              <a:lnTo>
                <a:pt x="197002" y="615178"/>
              </a:lnTo>
              <a:lnTo>
                <a:pt x="197550" y="614146"/>
              </a:lnTo>
              <a:lnTo>
                <a:pt x="198096" y="613714"/>
              </a:lnTo>
              <a:lnTo>
                <a:pt x="197245" y="616014"/>
              </a:lnTo>
              <a:lnTo>
                <a:pt x="195085" y="617285"/>
              </a:lnTo>
              <a:lnTo>
                <a:pt x="199149" y="620542"/>
              </a:lnTo>
              <a:lnTo>
                <a:pt x="222315" y="613526"/>
              </a:lnTo>
              <a:lnTo>
                <a:pt x="225802" y="610654"/>
              </a:lnTo>
              <a:lnTo>
                <a:pt x="223666" y="609351"/>
              </a:lnTo>
              <a:lnTo>
                <a:pt x="227762" y="606714"/>
              </a:lnTo>
              <a:lnTo>
                <a:pt x="237524" y="610269"/>
              </a:lnTo>
              <a:lnTo>
                <a:pt x="251145" y="610803"/>
              </a:lnTo>
              <a:lnTo>
                <a:pt x="257355" y="606863"/>
              </a:lnTo>
              <a:lnTo>
                <a:pt x="256351" y="616375"/>
              </a:lnTo>
              <a:lnTo>
                <a:pt x="262402" y="625232"/>
              </a:lnTo>
              <a:lnTo>
                <a:pt x="279930" y="626625"/>
              </a:lnTo>
              <a:lnTo>
                <a:pt x="291708" y="624031"/>
              </a:lnTo>
              <a:lnTo>
                <a:pt x="301164" y="615731"/>
              </a:lnTo>
              <a:lnTo>
                <a:pt x="311629" y="615877"/>
              </a:lnTo>
              <a:lnTo>
                <a:pt x="332643" y="603759"/>
              </a:lnTo>
              <a:lnTo>
                <a:pt x="345578" y="602476"/>
              </a:lnTo>
              <a:lnTo>
                <a:pt x="342286" y="604022"/>
              </a:lnTo>
              <a:lnTo>
                <a:pt x="364002" y="607969"/>
              </a:lnTo>
              <a:lnTo>
                <a:pt x="361473" y="609343"/>
              </a:lnTo>
              <a:lnTo>
                <a:pt x="360137" y="617556"/>
              </a:lnTo>
              <a:lnTo>
                <a:pt x="353422" y="611525"/>
              </a:lnTo>
              <a:lnTo>
                <a:pt x="348056" y="613291"/>
              </a:lnTo>
              <a:lnTo>
                <a:pt x="344986" y="620154"/>
              </a:lnTo>
              <a:lnTo>
                <a:pt x="348243" y="625346"/>
              </a:lnTo>
              <a:lnTo>
                <a:pt x="345019" y="628642"/>
              </a:lnTo>
              <a:lnTo>
                <a:pt x="349922" y="626613"/>
              </a:lnTo>
              <a:lnTo>
                <a:pt x="352084" y="630353"/>
              </a:lnTo>
              <a:lnTo>
                <a:pt x="364775" y="635478"/>
              </a:lnTo>
              <a:lnTo>
                <a:pt x="368044" y="639873"/>
              </a:lnTo>
              <a:lnTo>
                <a:pt x="357868" y="644225"/>
              </a:lnTo>
              <a:lnTo>
                <a:pt x="367842" y="641949"/>
              </a:lnTo>
              <a:lnTo>
                <a:pt x="369567" y="645540"/>
              </a:lnTo>
              <a:lnTo>
                <a:pt x="366965" y="646552"/>
              </a:lnTo>
              <a:lnTo>
                <a:pt x="374863" y="648651"/>
              </a:lnTo>
              <a:lnTo>
                <a:pt x="372655" y="652093"/>
              </a:lnTo>
              <a:lnTo>
                <a:pt x="376248" y="653761"/>
              </a:lnTo>
              <a:lnTo>
                <a:pt x="377647" y="651826"/>
              </a:lnTo>
              <a:lnTo>
                <a:pt x="385975" y="651390"/>
              </a:lnTo>
              <a:lnTo>
                <a:pt x="393113" y="643777"/>
              </a:lnTo>
              <a:lnTo>
                <a:pt x="396953" y="654608"/>
              </a:lnTo>
              <a:lnTo>
                <a:pt x="395606" y="660145"/>
              </a:lnTo>
              <a:lnTo>
                <a:pt x="399910" y="660895"/>
              </a:lnTo>
              <a:lnTo>
                <a:pt x="401491" y="664642"/>
              </a:lnTo>
              <a:lnTo>
                <a:pt x="400541" y="660659"/>
              </a:lnTo>
              <a:lnTo>
                <a:pt x="398743" y="658772"/>
              </a:lnTo>
              <a:lnTo>
                <a:pt x="398333" y="655373"/>
              </a:lnTo>
              <a:lnTo>
                <a:pt x="403317" y="657806"/>
              </a:lnTo>
              <a:lnTo>
                <a:pt x="410415" y="655860"/>
              </a:lnTo>
              <a:lnTo>
                <a:pt x="415729" y="655962"/>
              </a:lnTo>
              <a:lnTo>
                <a:pt x="418550" y="656712"/>
              </a:lnTo>
              <a:lnTo>
                <a:pt x="418838" y="659078"/>
              </a:lnTo>
              <a:lnTo>
                <a:pt x="419025" y="657182"/>
              </a:lnTo>
              <a:lnTo>
                <a:pt x="420196" y="656908"/>
              </a:lnTo>
              <a:lnTo>
                <a:pt x="437407" y="658230"/>
              </a:lnTo>
              <a:lnTo>
                <a:pt x="441342" y="661087"/>
              </a:lnTo>
              <a:lnTo>
                <a:pt x="444997" y="665372"/>
              </a:lnTo>
              <a:lnTo>
                <a:pt x="449333" y="666777"/>
              </a:lnTo>
              <a:lnTo>
                <a:pt x="449473" y="667558"/>
              </a:lnTo>
              <a:lnTo>
                <a:pt x="454975" y="664395"/>
              </a:lnTo>
              <a:lnTo>
                <a:pt x="458178" y="658756"/>
              </a:lnTo>
              <a:lnTo>
                <a:pt x="465958" y="655770"/>
              </a:lnTo>
              <a:lnTo>
                <a:pt x="467865" y="659294"/>
              </a:lnTo>
              <a:lnTo>
                <a:pt x="465538" y="663206"/>
              </a:lnTo>
              <a:lnTo>
                <a:pt x="463275" y="671125"/>
              </a:lnTo>
              <a:lnTo>
                <a:pt x="463478" y="677569"/>
              </a:lnTo>
              <a:lnTo>
                <a:pt x="461108" y="686947"/>
              </a:lnTo>
              <a:lnTo>
                <a:pt x="462677" y="692386"/>
              </a:lnTo>
              <a:lnTo>
                <a:pt x="466235" y="697158"/>
              </a:lnTo>
              <a:lnTo>
                <a:pt x="467749" y="697586"/>
              </a:lnTo>
              <a:lnTo>
                <a:pt x="477582" y="691217"/>
              </a:lnTo>
              <a:lnTo>
                <a:pt x="475545" y="692331"/>
              </a:lnTo>
              <a:lnTo>
                <a:pt x="467129" y="697005"/>
              </a:lnTo>
              <a:lnTo>
                <a:pt x="462175" y="689785"/>
              </a:lnTo>
              <a:lnTo>
                <a:pt x="466703" y="662837"/>
              </a:lnTo>
              <a:lnTo>
                <a:pt x="468417" y="658038"/>
              </a:lnTo>
              <a:lnTo>
                <a:pt x="463582" y="651108"/>
              </a:lnTo>
              <a:lnTo>
                <a:pt x="465422" y="654844"/>
              </a:lnTo>
              <a:lnTo>
                <a:pt x="457872" y="657595"/>
              </a:lnTo>
              <a:lnTo>
                <a:pt x="450125" y="665576"/>
              </a:lnTo>
              <a:lnTo>
                <a:pt x="446394" y="664850"/>
              </a:lnTo>
              <a:lnTo>
                <a:pt x="437456" y="655205"/>
              </a:lnTo>
              <a:lnTo>
                <a:pt x="439329" y="652815"/>
              </a:lnTo>
              <a:lnTo>
                <a:pt x="433400" y="655519"/>
              </a:lnTo>
              <a:lnTo>
                <a:pt x="406488" y="652438"/>
              </a:lnTo>
              <a:lnTo>
                <a:pt x="407080" y="649318"/>
              </a:lnTo>
              <a:lnTo>
                <a:pt x="405023" y="653290"/>
              </a:lnTo>
              <a:lnTo>
                <a:pt x="402553" y="653439"/>
              </a:lnTo>
              <a:lnTo>
                <a:pt x="398213" y="644013"/>
              </a:lnTo>
              <a:lnTo>
                <a:pt x="393751" y="641199"/>
              </a:lnTo>
              <a:lnTo>
                <a:pt x="378764" y="648608"/>
              </a:lnTo>
              <a:lnTo>
                <a:pt x="371425" y="635784"/>
              </a:lnTo>
              <a:lnTo>
                <a:pt x="351179" y="623179"/>
              </a:lnTo>
              <a:lnTo>
                <a:pt x="352839" y="620586"/>
              </a:lnTo>
              <a:lnTo>
                <a:pt x="364366" y="621959"/>
              </a:lnTo>
              <a:lnTo>
                <a:pt x="382858" y="609559"/>
              </a:lnTo>
              <a:lnTo>
                <a:pt x="386478" y="610477"/>
              </a:lnTo>
              <a:lnTo>
                <a:pt x="388003" y="614319"/>
              </a:lnTo>
              <a:lnTo>
                <a:pt x="388077" y="613377"/>
              </a:lnTo>
              <a:lnTo>
                <a:pt x="394420" y="609853"/>
              </a:lnTo>
              <a:lnTo>
                <a:pt x="393599" y="611717"/>
              </a:lnTo>
              <a:lnTo>
                <a:pt x="397262" y="612549"/>
              </a:lnTo>
              <a:lnTo>
                <a:pt x="403981" y="607145"/>
              </a:lnTo>
              <a:lnTo>
                <a:pt x="408436" y="609771"/>
              </a:lnTo>
              <a:lnTo>
                <a:pt x="411293" y="606451"/>
              </a:lnTo>
              <a:lnTo>
                <a:pt x="412818" y="607785"/>
              </a:lnTo>
              <a:lnTo>
                <a:pt x="418555" y="605407"/>
              </a:lnTo>
              <a:lnTo>
                <a:pt x="410298" y="603786"/>
              </a:lnTo>
              <a:lnTo>
                <a:pt x="390396" y="605379"/>
              </a:lnTo>
              <a:lnTo>
                <a:pt x="379115" y="602268"/>
              </a:lnTo>
              <a:lnTo>
                <a:pt x="380875" y="599360"/>
              </a:lnTo>
              <a:lnTo>
                <a:pt x="377551" y="595463"/>
              </a:lnTo>
              <a:lnTo>
                <a:pt x="377419" y="593717"/>
              </a:lnTo>
              <a:lnTo>
                <a:pt x="377688" y="592720"/>
              </a:lnTo>
              <a:lnTo>
                <a:pt x="378092" y="591888"/>
              </a:lnTo>
              <a:lnTo>
                <a:pt x="378296" y="591770"/>
              </a:lnTo>
              <a:lnTo>
                <a:pt x="377628" y="593120"/>
              </a:lnTo>
              <a:lnTo>
                <a:pt x="377594" y="593752"/>
              </a:lnTo>
              <a:lnTo>
                <a:pt x="391329" y="587112"/>
              </a:lnTo>
              <a:lnTo>
                <a:pt x="375696" y="592139"/>
              </a:lnTo>
              <a:lnTo>
                <a:pt x="375623" y="596907"/>
              </a:lnTo>
              <a:lnTo>
                <a:pt x="372470" y="598885"/>
              </a:lnTo>
              <a:lnTo>
                <a:pt x="373777" y="602428"/>
              </a:lnTo>
              <a:lnTo>
                <a:pt x="363764" y="592198"/>
              </a:lnTo>
              <a:lnTo>
                <a:pt x="356847" y="592904"/>
              </a:lnTo>
              <a:lnTo>
                <a:pt x="349755" y="588368"/>
              </a:lnTo>
              <a:lnTo>
                <a:pt x="353906" y="584110"/>
              </a:lnTo>
              <a:lnTo>
                <a:pt x="360045" y="582423"/>
              </a:lnTo>
              <a:lnTo>
                <a:pt x="360457" y="579872"/>
              </a:lnTo>
              <a:lnTo>
                <a:pt x="368699" y="578734"/>
              </a:lnTo>
              <a:lnTo>
                <a:pt x="376629" y="572173"/>
              </a:lnTo>
              <a:lnTo>
                <a:pt x="368161" y="573806"/>
              </a:lnTo>
              <a:lnTo>
                <a:pt x="367845" y="576309"/>
              </a:lnTo>
              <a:lnTo>
                <a:pt x="360996" y="577019"/>
              </a:lnTo>
              <a:lnTo>
                <a:pt x="356917" y="581783"/>
              </a:lnTo>
              <a:lnTo>
                <a:pt x="349904" y="581564"/>
              </a:lnTo>
              <a:lnTo>
                <a:pt x="348917" y="577647"/>
              </a:lnTo>
              <a:lnTo>
                <a:pt x="349149" y="583879"/>
              </a:lnTo>
              <a:lnTo>
                <a:pt x="346494" y="584067"/>
              </a:lnTo>
              <a:lnTo>
                <a:pt x="345491" y="581195"/>
              </a:lnTo>
              <a:lnTo>
                <a:pt x="344297" y="580904"/>
              </a:lnTo>
              <a:lnTo>
                <a:pt x="343556" y="584444"/>
              </a:lnTo>
              <a:lnTo>
                <a:pt x="346763" y="585472"/>
              </a:lnTo>
              <a:lnTo>
                <a:pt x="341610" y="589832"/>
              </a:lnTo>
              <a:lnTo>
                <a:pt x="331945" y="585087"/>
              </a:lnTo>
              <a:lnTo>
                <a:pt x="313351" y="587603"/>
              </a:lnTo>
              <a:lnTo>
                <a:pt x="312917" y="584000"/>
              </a:lnTo>
              <a:lnTo>
                <a:pt x="319637" y="580555"/>
              </a:lnTo>
              <a:lnTo>
                <a:pt x="320775" y="577129"/>
              </a:lnTo>
              <a:lnTo>
                <a:pt x="324908" y="578173"/>
              </a:lnTo>
              <a:lnTo>
                <a:pt x="326025" y="574963"/>
              </a:lnTo>
              <a:lnTo>
                <a:pt x="324337" y="577141"/>
              </a:lnTo>
              <a:lnTo>
                <a:pt x="324043" y="574457"/>
              </a:lnTo>
              <a:lnTo>
                <a:pt x="321834" y="574312"/>
              </a:lnTo>
              <a:lnTo>
                <a:pt x="324417" y="571380"/>
              </a:lnTo>
              <a:lnTo>
                <a:pt x="331297" y="573111"/>
              </a:lnTo>
              <a:lnTo>
                <a:pt x="335760" y="569289"/>
              </a:lnTo>
              <a:lnTo>
                <a:pt x="333591" y="567382"/>
              </a:lnTo>
              <a:lnTo>
                <a:pt x="326488" y="568967"/>
              </a:lnTo>
              <a:lnTo>
                <a:pt x="325486" y="565753"/>
              </a:lnTo>
              <a:lnTo>
                <a:pt x="325350" y="565812"/>
              </a:lnTo>
              <a:lnTo>
                <a:pt x="324288" y="565867"/>
              </a:lnTo>
              <a:lnTo>
                <a:pt x="323802" y="565714"/>
              </a:lnTo>
              <a:lnTo>
                <a:pt x="323130" y="566679"/>
              </a:lnTo>
              <a:lnTo>
                <a:pt x="322307" y="567440"/>
              </a:lnTo>
              <a:lnTo>
                <a:pt x="322094" y="567001"/>
              </a:lnTo>
              <a:lnTo>
                <a:pt x="323728" y="565671"/>
              </a:lnTo>
              <a:lnTo>
                <a:pt x="325442" y="565737"/>
              </a:lnTo>
              <a:lnTo>
                <a:pt x="327287" y="564211"/>
              </a:lnTo>
              <a:lnTo>
                <a:pt x="330264" y="564466"/>
              </a:lnTo>
              <a:lnTo>
                <a:pt x="332528" y="562072"/>
              </a:lnTo>
              <a:lnTo>
                <a:pt x="337244" y="562861"/>
              </a:lnTo>
              <a:lnTo>
                <a:pt x="352522" y="555319"/>
              </a:lnTo>
              <a:lnTo>
                <a:pt x="345656" y="550959"/>
              </a:lnTo>
              <a:lnTo>
                <a:pt x="343304" y="552171"/>
              </a:lnTo>
              <a:lnTo>
                <a:pt x="342691" y="549260"/>
              </a:lnTo>
              <a:lnTo>
                <a:pt x="359753" y="545053"/>
              </a:lnTo>
              <a:lnTo>
                <a:pt x="363293" y="541184"/>
              </a:lnTo>
              <a:lnTo>
                <a:pt x="363789" y="538029"/>
              </a:lnTo>
              <a:lnTo>
                <a:pt x="359010" y="542549"/>
              </a:lnTo>
              <a:lnTo>
                <a:pt x="357782" y="543872"/>
              </a:lnTo>
              <a:lnTo>
                <a:pt x="356863" y="543279"/>
              </a:lnTo>
              <a:lnTo>
                <a:pt x="354742" y="544249"/>
              </a:lnTo>
              <a:lnTo>
                <a:pt x="351370" y="545022"/>
              </a:lnTo>
              <a:lnTo>
                <a:pt x="350571" y="545473"/>
              </a:lnTo>
              <a:lnTo>
                <a:pt x="349784" y="545485"/>
              </a:lnTo>
              <a:lnTo>
                <a:pt x="347442" y="546446"/>
              </a:lnTo>
              <a:lnTo>
                <a:pt x="347455" y="547239"/>
              </a:lnTo>
              <a:lnTo>
                <a:pt x="345090" y="546882"/>
              </a:lnTo>
              <a:lnTo>
                <a:pt x="342732" y="546925"/>
              </a:lnTo>
              <a:lnTo>
                <a:pt x="342466" y="546666"/>
              </a:lnTo>
              <a:lnTo>
                <a:pt x="341942" y="546674"/>
              </a:lnTo>
              <a:lnTo>
                <a:pt x="340842" y="545846"/>
              </a:lnTo>
              <a:lnTo>
                <a:pt x="341266" y="545496"/>
              </a:lnTo>
              <a:lnTo>
                <a:pt x="340866" y="544951"/>
              </a:lnTo>
              <a:lnTo>
                <a:pt x="338958" y="543491"/>
              </a:lnTo>
              <a:lnTo>
                <a:pt x="338745" y="543946"/>
              </a:lnTo>
              <a:lnTo>
                <a:pt x="335908" y="544162"/>
              </a:lnTo>
              <a:lnTo>
                <a:pt x="332948" y="551312"/>
              </a:lnTo>
              <a:lnTo>
                <a:pt x="338552" y="554656"/>
              </a:lnTo>
              <a:lnTo>
                <a:pt x="324541" y="556708"/>
              </a:lnTo>
              <a:lnTo>
                <a:pt x="316955" y="561264"/>
              </a:lnTo>
              <a:lnTo>
                <a:pt x="316186" y="553529"/>
              </a:lnTo>
              <a:lnTo>
                <a:pt x="325525" y="537271"/>
              </a:lnTo>
              <a:lnTo>
                <a:pt x="323490" y="539367"/>
              </a:lnTo>
              <a:lnTo>
                <a:pt x="315211" y="549071"/>
              </a:lnTo>
              <a:lnTo>
                <a:pt x="309382" y="552105"/>
              </a:lnTo>
              <a:lnTo>
                <a:pt x="309542" y="555370"/>
              </a:lnTo>
              <a:lnTo>
                <a:pt x="306587" y="557426"/>
              </a:lnTo>
              <a:lnTo>
                <a:pt x="302683" y="555844"/>
              </a:lnTo>
              <a:lnTo>
                <a:pt x="300146" y="557497"/>
              </a:lnTo>
              <a:lnTo>
                <a:pt x="299419" y="554757"/>
              </a:lnTo>
              <a:lnTo>
                <a:pt x="308605" y="544398"/>
              </a:lnTo>
              <a:lnTo>
                <a:pt x="310171" y="541333"/>
              </a:lnTo>
              <a:lnTo>
                <a:pt x="309899" y="541133"/>
              </a:lnTo>
              <a:lnTo>
                <a:pt x="292218" y="555307"/>
              </a:lnTo>
              <a:lnTo>
                <a:pt x="290275" y="562367"/>
              </a:lnTo>
              <a:lnTo>
                <a:pt x="292397" y="563913"/>
              </a:lnTo>
              <a:lnTo>
                <a:pt x="288739" y="568814"/>
              </a:lnTo>
              <a:lnTo>
                <a:pt x="288759" y="573174"/>
              </a:lnTo>
              <a:lnTo>
                <a:pt x="284318" y="575540"/>
              </a:lnTo>
              <a:lnTo>
                <a:pt x="256952" y="576148"/>
              </a:lnTo>
              <a:lnTo>
                <a:pt x="266398" y="564552"/>
              </a:lnTo>
              <a:lnTo>
                <a:pt x="266035" y="562991"/>
              </a:lnTo>
              <a:lnTo>
                <a:pt x="275726" y="558077"/>
              </a:lnTo>
              <a:lnTo>
                <a:pt x="270950" y="557693"/>
              </a:lnTo>
              <a:lnTo>
                <a:pt x="264141" y="561331"/>
              </a:lnTo>
              <a:lnTo>
                <a:pt x="266195" y="564470"/>
              </a:lnTo>
              <a:lnTo>
                <a:pt x="263233" y="561601"/>
              </a:lnTo>
              <a:lnTo>
                <a:pt x="260071" y="561998"/>
              </a:lnTo>
              <a:lnTo>
                <a:pt x="256364" y="567452"/>
              </a:lnTo>
              <a:lnTo>
                <a:pt x="238678" y="575116"/>
              </a:lnTo>
              <a:lnTo>
                <a:pt x="228803" y="573515"/>
              </a:lnTo>
              <a:lnTo>
                <a:pt x="236283" y="569673"/>
              </a:lnTo>
              <a:lnTo>
                <a:pt x="234891" y="563532"/>
              </a:lnTo>
              <a:lnTo>
                <a:pt x="242705" y="558285"/>
              </a:lnTo>
              <a:lnTo>
                <a:pt x="238943" y="550410"/>
              </a:lnTo>
              <a:lnTo>
                <a:pt x="244878" y="543856"/>
              </a:lnTo>
              <a:lnTo>
                <a:pt x="244057" y="539591"/>
              </a:lnTo>
              <a:lnTo>
                <a:pt x="248418" y="534497"/>
              </a:lnTo>
              <a:lnTo>
                <a:pt x="257135" y="530235"/>
              </a:lnTo>
              <a:lnTo>
                <a:pt x="263516" y="521555"/>
              </a:lnTo>
              <a:lnTo>
                <a:pt x="263932" y="517309"/>
              </a:lnTo>
              <a:lnTo>
                <a:pt x="281819" y="505784"/>
              </a:lnTo>
              <a:lnTo>
                <a:pt x="291467" y="503272"/>
              </a:lnTo>
              <a:lnTo>
                <a:pt x="297331" y="495836"/>
              </a:lnTo>
              <a:lnTo>
                <a:pt x="304470" y="496146"/>
              </a:lnTo>
              <a:lnTo>
                <a:pt x="327514" y="481791"/>
              </a:lnTo>
              <a:lnTo>
                <a:pt x="328514" y="481340"/>
              </a:lnTo>
              <a:lnTo>
                <a:pt x="329701" y="480398"/>
              </a:lnTo>
              <a:lnTo>
                <a:pt x="330288" y="479040"/>
              </a:lnTo>
              <a:lnTo>
                <a:pt x="332158" y="476584"/>
              </a:lnTo>
              <a:lnTo>
                <a:pt x="333458" y="475736"/>
              </a:lnTo>
              <a:lnTo>
                <a:pt x="335259" y="475081"/>
              </a:lnTo>
              <a:lnTo>
                <a:pt x="337427" y="473676"/>
              </a:lnTo>
              <a:lnTo>
                <a:pt x="338221" y="472895"/>
              </a:lnTo>
              <a:lnTo>
                <a:pt x="338630" y="471879"/>
              </a:lnTo>
              <a:lnTo>
                <a:pt x="340162" y="469705"/>
              </a:lnTo>
              <a:lnTo>
                <a:pt x="341463" y="465537"/>
              </a:lnTo>
              <a:lnTo>
                <a:pt x="341639" y="465478"/>
              </a:lnTo>
              <a:lnTo>
                <a:pt x="341620" y="465718"/>
              </a:lnTo>
              <a:lnTo>
                <a:pt x="342431" y="465945"/>
              </a:lnTo>
              <a:lnTo>
                <a:pt x="342768" y="466303"/>
              </a:lnTo>
              <a:lnTo>
                <a:pt x="342427" y="465871"/>
              </a:lnTo>
              <a:lnTo>
                <a:pt x="341647" y="465679"/>
              </a:lnTo>
              <a:lnTo>
                <a:pt x="341686" y="465490"/>
              </a:lnTo>
              <a:lnTo>
                <a:pt x="341534" y="465404"/>
              </a:lnTo>
              <a:lnTo>
                <a:pt x="342867" y="463866"/>
              </a:lnTo>
              <a:lnTo>
                <a:pt x="342907" y="464117"/>
              </a:lnTo>
              <a:lnTo>
                <a:pt x="342987" y="463826"/>
              </a:lnTo>
              <a:lnTo>
                <a:pt x="343918" y="463140"/>
              </a:lnTo>
              <a:lnTo>
                <a:pt x="344391" y="463520"/>
              </a:lnTo>
              <a:lnTo>
                <a:pt x="345103" y="463705"/>
              </a:lnTo>
              <a:lnTo>
                <a:pt x="344400" y="463489"/>
              </a:lnTo>
              <a:lnTo>
                <a:pt x="344016" y="463014"/>
              </a:lnTo>
              <a:lnTo>
                <a:pt x="344824" y="462339"/>
              </a:lnTo>
              <a:lnTo>
                <a:pt x="345843" y="461692"/>
              </a:lnTo>
              <a:lnTo>
                <a:pt x="346701" y="461496"/>
              </a:lnTo>
              <a:lnTo>
                <a:pt x="347860" y="461574"/>
              </a:lnTo>
              <a:lnTo>
                <a:pt x="348779" y="461947"/>
              </a:lnTo>
              <a:lnTo>
                <a:pt x="348939" y="462877"/>
              </a:lnTo>
              <a:lnTo>
                <a:pt x="348484" y="463269"/>
              </a:lnTo>
              <a:lnTo>
                <a:pt x="349456" y="463772"/>
              </a:lnTo>
              <a:lnTo>
                <a:pt x="349455" y="465706"/>
              </a:lnTo>
              <a:lnTo>
                <a:pt x="349934" y="466291"/>
              </a:lnTo>
              <a:lnTo>
                <a:pt x="349507" y="465620"/>
              </a:lnTo>
              <a:lnTo>
                <a:pt x="349491" y="464972"/>
              </a:lnTo>
              <a:lnTo>
                <a:pt x="349959" y="465647"/>
              </a:lnTo>
              <a:lnTo>
                <a:pt x="349540" y="464913"/>
              </a:lnTo>
              <a:lnTo>
                <a:pt x="349593" y="463834"/>
              </a:lnTo>
              <a:lnTo>
                <a:pt x="348763" y="463226"/>
              </a:lnTo>
              <a:lnTo>
                <a:pt x="349095" y="462865"/>
              </a:lnTo>
              <a:lnTo>
                <a:pt x="349031" y="462037"/>
              </a:lnTo>
              <a:lnTo>
                <a:pt x="349896" y="462061"/>
              </a:lnTo>
              <a:lnTo>
                <a:pt x="350913" y="461586"/>
              </a:lnTo>
              <a:lnTo>
                <a:pt x="353021" y="459655"/>
              </a:lnTo>
              <a:lnTo>
                <a:pt x="353388" y="456826"/>
              </a:lnTo>
              <a:lnTo>
                <a:pt x="354345" y="456339"/>
              </a:lnTo>
              <a:lnTo>
                <a:pt x="354606" y="455735"/>
              </a:lnTo>
              <a:lnTo>
                <a:pt x="354342" y="456210"/>
              </a:lnTo>
              <a:lnTo>
                <a:pt x="353354" y="456571"/>
              </a:lnTo>
              <a:lnTo>
                <a:pt x="353752" y="454734"/>
              </a:lnTo>
              <a:lnTo>
                <a:pt x="354152" y="454047"/>
              </a:lnTo>
              <a:lnTo>
                <a:pt x="355499" y="452921"/>
              </a:lnTo>
              <a:lnTo>
                <a:pt x="356320" y="452631"/>
              </a:lnTo>
              <a:lnTo>
                <a:pt x="357300" y="452540"/>
              </a:lnTo>
              <a:lnTo>
                <a:pt x="357529" y="453125"/>
              </a:lnTo>
              <a:lnTo>
                <a:pt x="357435" y="453671"/>
              </a:lnTo>
              <a:lnTo>
                <a:pt x="357712" y="453031"/>
              </a:lnTo>
              <a:lnTo>
                <a:pt x="357456" y="452752"/>
              </a:lnTo>
              <a:lnTo>
                <a:pt x="358003" y="452344"/>
              </a:lnTo>
              <a:lnTo>
                <a:pt x="370558" y="448259"/>
              </a:lnTo>
              <a:lnTo>
                <a:pt x="372227" y="447035"/>
              </a:lnTo>
              <a:lnTo>
                <a:pt x="371892" y="446674"/>
              </a:lnTo>
              <a:lnTo>
                <a:pt x="370322" y="447843"/>
              </a:lnTo>
              <a:lnTo>
                <a:pt x="355668" y="452446"/>
              </a:lnTo>
              <a:lnTo>
                <a:pt x="353845" y="453855"/>
              </a:lnTo>
              <a:lnTo>
                <a:pt x="353006" y="455821"/>
              </a:lnTo>
              <a:lnTo>
                <a:pt x="352010" y="456398"/>
              </a:lnTo>
              <a:lnTo>
                <a:pt x="352989" y="456100"/>
              </a:lnTo>
              <a:lnTo>
                <a:pt x="352724" y="459114"/>
              </a:lnTo>
              <a:lnTo>
                <a:pt x="350602" y="461127"/>
              </a:lnTo>
              <a:lnTo>
                <a:pt x="345671" y="461107"/>
              </a:lnTo>
              <a:lnTo>
                <a:pt x="341933" y="463779"/>
              </a:lnTo>
              <a:lnTo>
                <a:pt x="339732" y="468229"/>
              </a:lnTo>
              <a:lnTo>
                <a:pt x="336565" y="469819"/>
              </a:lnTo>
              <a:lnTo>
                <a:pt x="337959" y="469819"/>
              </a:lnTo>
              <a:lnTo>
                <a:pt x="336660" y="472150"/>
              </a:lnTo>
              <a:lnTo>
                <a:pt x="332679" y="473335"/>
              </a:lnTo>
              <a:lnTo>
                <a:pt x="331230" y="472770"/>
              </a:lnTo>
              <a:lnTo>
                <a:pt x="332005" y="473433"/>
              </a:lnTo>
              <a:lnTo>
                <a:pt x="331588" y="473272"/>
              </a:lnTo>
              <a:lnTo>
                <a:pt x="330171" y="473594"/>
              </a:lnTo>
              <a:lnTo>
                <a:pt x="332324" y="473543"/>
              </a:lnTo>
              <a:lnTo>
                <a:pt x="327588" y="478275"/>
              </a:lnTo>
              <a:lnTo>
                <a:pt x="325928" y="478008"/>
              </a:lnTo>
              <a:lnTo>
                <a:pt x="321082" y="481211"/>
              </a:lnTo>
              <a:lnTo>
                <a:pt x="318012" y="479967"/>
              </a:lnTo>
              <a:lnTo>
                <a:pt x="318546" y="482721"/>
              </a:lnTo>
              <a:lnTo>
                <a:pt x="308299" y="486253"/>
              </a:lnTo>
              <a:lnTo>
                <a:pt x="306129" y="491873"/>
              </a:lnTo>
              <a:lnTo>
                <a:pt x="300094" y="489377"/>
              </a:lnTo>
              <a:lnTo>
                <a:pt x="299058" y="491453"/>
              </a:lnTo>
              <a:lnTo>
                <a:pt x="296422" y="488667"/>
              </a:lnTo>
              <a:lnTo>
                <a:pt x="290839" y="491782"/>
              </a:lnTo>
              <a:lnTo>
                <a:pt x="290477" y="496856"/>
              </a:lnTo>
              <a:lnTo>
                <a:pt x="285288" y="498057"/>
              </a:lnTo>
              <a:lnTo>
                <a:pt x="280742" y="502778"/>
              </a:lnTo>
              <a:lnTo>
                <a:pt x="274657" y="501224"/>
              </a:lnTo>
              <a:lnTo>
                <a:pt x="267862" y="509406"/>
              </a:lnTo>
              <a:lnTo>
                <a:pt x="253794" y="501954"/>
              </a:lnTo>
              <a:lnTo>
                <a:pt x="246505" y="503049"/>
              </a:lnTo>
              <a:lnTo>
                <a:pt x="246620" y="506388"/>
              </a:lnTo>
              <a:lnTo>
                <a:pt x="248729" y="506333"/>
              </a:lnTo>
              <a:lnTo>
                <a:pt x="246592" y="506545"/>
              </a:lnTo>
              <a:lnTo>
                <a:pt x="246809" y="509245"/>
              </a:lnTo>
              <a:lnTo>
                <a:pt x="248745" y="508880"/>
              </a:lnTo>
              <a:lnTo>
                <a:pt x="243725" y="516520"/>
              </a:lnTo>
              <a:lnTo>
                <a:pt x="240196" y="517046"/>
              </a:lnTo>
              <a:lnTo>
                <a:pt x="235283" y="513675"/>
              </a:lnTo>
              <a:lnTo>
                <a:pt x="235123" y="514240"/>
              </a:lnTo>
              <a:lnTo>
                <a:pt x="232844" y="517466"/>
              </a:lnTo>
              <a:lnTo>
                <a:pt x="232720" y="517493"/>
              </a:lnTo>
              <a:lnTo>
                <a:pt x="234531" y="513557"/>
              </a:lnTo>
              <a:lnTo>
                <a:pt x="231381" y="516540"/>
              </a:lnTo>
              <a:lnTo>
                <a:pt x="233652" y="512502"/>
              </a:lnTo>
              <a:lnTo>
                <a:pt x="231109" y="511533"/>
              </a:lnTo>
              <a:lnTo>
                <a:pt x="228820" y="514244"/>
              </a:lnTo>
              <a:lnTo>
                <a:pt x="230352" y="510807"/>
              </a:lnTo>
              <a:lnTo>
                <a:pt x="223423" y="517937"/>
              </a:lnTo>
              <a:lnTo>
                <a:pt x="219051" y="515551"/>
              </a:lnTo>
              <a:lnTo>
                <a:pt x="218000" y="519605"/>
              </a:lnTo>
              <a:lnTo>
                <a:pt x="218121" y="513342"/>
              </a:lnTo>
              <a:lnTo>
                <a:pt x="213857" y="517851"/>
              </a:lnTo>
              <a:lnTo>
                <a:pt x="212257" y="516147"/>
              </a:lnTo>
              <a:lnTo>
                <a:pt x="209295" y="517701"/>
              </a:lnTo>
              <a:lnTo>
                <a:pt x="211970" y="520652"/>
              </a:lnTo>
              <a:lnTo>
                <a:pt x="209194" y="521830"/>
              </a:lnTo>
              <a:lnTo>
                <a:pt x="206293" y="520311"/>
              </a:lnTo>
              <a:lnTo>
                <a:pt x="202896" y="523058"/>
              </a:lnTo>
              <a:lnTo>
                <a:pt x="197608" y="520064"/>
              </a:lnTo>
              <a:lnTo>
                <a:pt x="199110" y="522983"/>
              </a:lnTo>
              <a:lnTo>
                <a:pt x="180789" y="536235"/>
              </a:lnTo>
              <a:lnTo>
                <a:pt x="178598" y="542212"/>
              </a:lnTo>
              <a:lnTo>
                <a:pt x="166954" y="537515"/>
              </a:lnTo>
              <a:lnTo>
                <a:pt x="164372" y="538598"/>
              </a:lnTo>
              <a:lnTo>
                <a:pt x="167049" y="541203"/>
              </a:lnTo>
              <a:lnTo>
                <a:pt x="164529" y="539685"/>
              </a:lnTo>
              <a:lnTo>
                <a:pt x="161206" y="545893"/>
              </a:lnTo>
              <a:lnTo>
                <a:pt x="157092" y="543750"/>
              </a:lnTo>
              <a:lnTo>
                <a:pt x="152352" y="550778"/>
              </a:lnTo>
              <a:lnTo>
                <a:pt x="142418" y="551410"/>
              </a:lnTo>
              <a:lnTo>
                <a:pt x="140130" y="554926"/>
              </a:lnTo>
              <a:lnTo>
                <a:pt x="123033" y="564066"/>
              </a:lnTo>
              <a:lnTo>
                <a:pt x="121459" y="561071"/>
              </a:lnTo>
              <a:lnTo>
                <a:pt x="118288" y="561990"/>
              </a:lnTo>
              <a:lnTo>
                <a:pt x="114187" y="562433"/>
              </a:lnTo>
              <a:lnTo>
                <a:pt x="105912" y="552529"/>
              </a:lnTo>
              <a:lnTo>
                <a:pt x="103282" y="555417"/>
              </a:lnTo>
              <a:lnTo>
                <a:pt x="98315" y="554911"/>
              </a:lnTo>
              <a:lnTo>
                <a:pt x="92862" y="549381"/>
              </a:lnTo>
              <a:lnTo>
                <a:pt x="78956" y="543648"/>
              </a:lnTo>
              <a:lnTo>
                <a:pt x="75514" y="546328"/>
              </a:lnTo>
              <a:lnTo>
                <a:pt x="70945" y="545033"/>
              </a:lnTo>
              <a:lnTo>
                <a:pt x="65031" y="550260"/>
              </a:lnTo>
              <a:lnTo>
                <a:pt x="63600" y="554459"/>
              </a:lnTo>
              <a:lnTo>
                <a:pt x="66864" y="563171"/>
              </a:lnTo>
              <a:lnTo>
                <a:pt x="61030" y="563713"/>
              </a:lnTo>
              <a:lnTo>
                <a:pt x="58159" y="569579"/>
              </a:lnTo>
              <a:lnTo>
                <a:pt x="45329" y="570030"/>
              </a:lnTo>
              <a:lnTo>
                <a:pt x="38741" y="566605"/>
              </a:lnTo>
              <a:lnTo>
                <a:pt x="33997" y="570599"/>
              </a:lnTo>
              <a:lnTo>
                <a:pt x="22919" y="572475"/>
              </a:lnTo>
              <a:lnTo>
                <a:pt x="14790" y="569819"/>
              </a:lnTo>
              <a:lnTo>
                <a:pt x="16464" y="564937"/>
              </a:lnTo>
              <a:lnTo>
                <a:pt x="13285" y="564203"/>
              </a:lnTo>
              <a:lnTo>
                <a:pt x="17248" y="551913"/>
              </a:lnTo>
              <a:lnTo>
                <a:pt x="9527" y="546030"/>
              </a:lnTo>
              <a:lnTo>
                <a:pt x="11712" y="542930"/>
              </a:lnTo>
              <a:lnTo>
                <a:pt x="10662" y="541262"/>
              </a:lnTo>
              <a:lnTo>
                <a:pt x="9776" y="541384"/>
              </a:lnTo>
              <a:lnTo>
                <a:pt x="9833" y="540972"/>
              </a:lnTo>
              <a:lnTo>
                <a:pt x="8630" y="540336"/>
              </a:lnTo>
              <a:lnTo>
                <a:pt x="8482" y="539857"/>
              </a:lnTo>
              <a:lnTo>
                <a:pt x="18421" y="537350"/>
              </a:lnTo>
              <a:lnTo>
                <a:pt x="30397" y="539567"/>
              </a:lnTo>
              <a:lnTo>
                <a:pt x="26807" y="536942"/>
              </a:lnTo>
              <a:lnTo>
                <a:pt x="33279" y="532142"/>
              </a:lnTo>
              <a:lnTo>
                <a:pt x="27114" y="535761"/>
              </a:lnTo>
              <a:lnTo>
                <a:pt x="3692" y="537526"/>
              </a:lnTo>
              <a:lnTo>
                <a:pt x="7029" y="533410"/>
              </a:lnTo>
              <a:lnTo>
                <a:pt x="4962" y="532676"/>
              </a:lnTo>
              <a:lnTo>
                <a:pt x="6268" y="530840"/>
              </a:lnTo>
              <a:lnTo>
                <a:pt x="11059" y="535125"/>
              </a:lnTo>
              <a:lnTo>
                <a:pt x="17701" y="534218"/>
              </a:lnTo>
              <a:lnTo>
                <a:pt x="23492" y="526825"/>
              </a:lnTo>
              <a:lnTo>
                <a:pt x="23084" y="520990"/>
              </a:lnTo>
              <a:lnTo>
                <a:pt x="19938" y="518408"/>
              </a:lnTo>
              <a:lnTo>
                <a:pt x="22743" y="515614"/>
              </a:lnTo>
              <a:lnTo>
                <a:pt x="16963" y="514550"/>
              </a:lnTo>
              <a:lnTo>
                <a:pt x="13001" y="508362"/>
              </a:lnTo>
              <a:lnTo>
                <a:pt x="14885" y="500423"/>
              </a:lnTo>
              <a:lnTo>
                <a:pt x="13531" y="491390"/>
              </a:lnTo>
              <a:lnTo>
                <a:pt x="7267" y="493411"/>
              </a:lnTo>
              <a:lnTo>
                <a:pt x="6960" y="489141"/>
              </a:lnTo>
              <a:lnTo>
                <a:pt x="0" y="483793"/>
              </a:lnTo>
              <a:lnTo>
                <a:pt x="8153" y="467421"/>
              </a:lnTo>
              <a:lnTo>
                <a:pt x="6722" y="461386"/>
              </a:lnTo>
              <a:lnTo>
                <a:pt x="13150" y="453066"/>
              </a:lnTo>
              <a:lnTo>
                <a:pt x="11104" y="450500"/>
              </a:lnTo>
              <a:lnTo>
                <a:pt x="8935" y="453824"/>
              </a:lnTo>
              <a:lnTo>
                <a:pt x="8356" y="451355"/>
              </a:lnTo>
              <a:lnTo>
                <a:pt x="11637" y="449193"/>
              </a:lnTo>
              <a:lnTo>
                <a:pt x="10559" y="445920"/>
              </a:lnTo>
              <a:lnTo>
                <a:pt x="16338" y="441223"/>
              </a:lnTo>
              <a:lnTo>
                <a:pt x="16371" y="433422"/>
              </a:lnTo>
              <a:lnTo>
                <a:pt x="19505" y="434211"/>
              </a:lnTo>
              <a:lnTo>
                <a:pt x="23378" y="426872"/>
              </a:lnTo>
              <a:lnTo>
                <a:pt x="26420" y="429270"/>
              </a:lnTo>
              <a:lnTo>
                <a:pt x="24265" y="436640"/>
              </a:lnTo>
              <a:lnTo>
                <a:pt x="30916" y="425001"/>
              </a:lnTo>
              <a:lnTo>
                <a:pt x="35786" y="424043"/>
              </a:lnTo>
              <a:lnTo>
                <a:pt x="37807" y="426170"/>
              </a:lnTo>
              <a:lnTo>
                <a:pt x="43155" y="424969"/>
              </a:lnTo>
              <a:lnTo>
                <a:pt x="44234" y="422073"/>
              </a:lnTo>
              <a:lnTo>
                <a:pt x="50933" y="421316"/>
              </a:lnTo>
              <a:lnTo>
                <a:pt x="53647" y="427748"/>
              </a:lnTo>
              <a:lnTo>
                <a:pt x="52534" y="420802"/>
              </a:lnTo>
              <a:lnTo>
                <a:pt x="47971" y="420515"/>
              </a:lnTo>
              <a:lnTo>
                <a:pt x="37002" y="423702"/>
              </a:lnTo>
              <a:lnTo>
                <a:pt x="26617" y="422791"/>
              </a:lnTo>
              <a:lnTo>
                <a:pt x="26924" y="425413"/>
              </a:lnTo>
              <a:lnTo>
                <a:pt x="24282" y="426339"/>
              </a:lnTo>
              <a:lnTo>
                <a:pt x="16906" y="417148"/>
              </a:lnTo>
              <a:lnTo>
                <a:pt x="19605" y="415771"/>
              </a:lnTo>
              <a:lnTo>
                <a:pt x="13964" y="411305"/>
              </a:lnTo>
              <a:lnTo>
                <a:pt x="16167" y="411321"/>
              </a:lnTo>
              <a:lnTo>
                <a:pt x="16315" y="408441"/>
              </a:lnTo>
              <a:lnTo>
                <a:pt x="13510" y="407204"/>
              </a:lnTo>
              <a:lnTo>
                <a:pt x="14429" y="402747"/>
              </a:lnTo>
              <a:lnTo>
                <a:pt x="10559" y="397657"/>
              </a:lnTo>
              <a:lnTo>
                <a:pt x="13465" y="394294"/>
              </a:lnTo>
              <a:lnTo>
                <a:pt x="11750" y="390487"/>
              </a:lnTo>
              <a:lnTo>
                <a:pt x="19755" y="384680"/>
              </a:lnTo>
              <a:lnTo>
                <a:pt x="17212" y="378660"/>
              </a:lnTo>
              <a:lnTo>
                <a:pt x="13135" y="380630"/>
              </a:lnTo>
              <a:lnTo>
                <a:pt x="11921" y="378440"/>
              </a:lnTo>
              <a:lnTo>
                <a:pt x="15383" y="375752"/>
              </a:lnTo>
              <a:lnTo>
                <a:pt x="19256" y="379335"/>
              </a:lnTo>
              <a:lnTo>
                <a:pt x="21696" y="375587"/>
              </a:lnTo>
              <a:lnTo>
                <a:pt x="17975" y="373209"/>
              </a:lnTo>
              <a:lnTo>
                <a:pt x="20505" y="372040"/>
              </a:lnTo>
              <a:lnTo>
                <a:pt x="22452" y="375262"/>
              </a:lnTo>
              <a:lnTo>
                <a:pt x="25497" y="373943"/>
              </a:lnTo>
              <a:lnTo>
                <a:pt x="24627" y="371400"/>
              </a:lnTo>
              <a:lnTo>
                <a:pt x="21870" y="371871"/>
              </a:lnTo>
              <a:lnTo>
                <a:pt x="23949" y="369587"/>
              </a:lnTo>
              <a:lnTo>
                <a:pt x="20364" y="367017"/>
              </a:lnTo>
              <a:lnTo>
                <a:pt x="20795" y="364027"/>
              </a:lnTo>
              <a:lnTo>
                <a:pt x="25598" y="364800"/>
              </a:lnTo>
              <a:lnTo>
                <a:pt x="25076" y="360189"/>
              </a:lnTo>
              <a:lnTo>
                <a:pt x="29994" y="361535"/>
              </a:lnTo>
              <a:lnTo>
                <a:pt x="31629" y="358749"/>
              </a:lnTo>
              <a:lnTo>
                <a:pt x="28911" y="350272"/>
              </a:lnTo>
              <a:lnTo>
                <a:pt x="40653" y="344406"/>
              </a:lnTo>
              <a:lnTo>
                <a:pt x="44184" y="337766"/>
              </a:lnTo>
              <a:lnTo>
                <a:pt x="54685" y="333767"/>
              </a:lnTo>
              <a:lnTo>
                <a:pt x="52932" y="337966"/>
              </a:lnTo>
              <a:lnTo>
                <a:pt x="56069" y="340356"/>
              </a:lnTo>
              <a:lnTo>
                <a:pt x="59412" y="338457"/>
              </a:lnTo>
              <a:lnTo>
                <a:pt x="61912" y="343660"/>
              </a:lnTo>
              <a:lnTo>
                <a:pt x="61900" y="339987"/>
              </a:lnTo>
              <a:lnTo>
                <a:pt x="65471" y="338143"/>
              </a:lnTo>
              <a:lnTo>
                <a:pt x="60301" y="336628"/>
              </a:lnTo>
              <a:lnTo>
                <a:pt x="63078" y="333038"/>
              </a:lnTo>
              <a:lnTo>
                <a:pt x="61768" y="329584"/>
              </a:lnTo>
              <a:lnTo>
                <a:pt x="64350" y="328116"/>
              </a:lnTo>
              <a:lnTo>
                <a:pt x="62013" y="323459"/>
              </a:lnTo>
              <a:lnTo>
                <a:pt x="66835" y="321826"/>
              </a:lnTo>
              <a:lnTo>
                <a:pt x="69389" y="323816"/>
              </a:lnTo>
              <a:lnTo>
                <a:pt x="71842" y="321069"/>
              </a:lnTo>
              <a:lnTo>
                <a:pt x="75362" y="321257"/>
              </a:lnTo>
              <a:lnTo>
                <a:pt x="75116" y="325279"/>
              </a:lnTo>
              <a:lnTo>
                <a:pt x="78836" y="326696"/>
              </a:lnTo>
              <a:lnTo>
                <a:pt x="84318" y="322623"/>
              </a:lnTo>
              <a:lnTo>
                <a:pt x="85189" y="317125"/>
              </a:lnTo>
              <a:lnTo>
                <a:pt x="89710" y="321810"/>
              </a:lnTo>
              <a:lnTo>
                <a:pt x="101506" y="321418"/>
              </a:lnTo>
              <a:lnTo>
                <a:pt x="114252" y="314162"/>
              </a:lnTo>
              <a:lnTo>
                <a:pt x="116521" y="318597"/>
              </a:lnTo>
              <a:lnTo>
                <a:pt x="122610" y="317239"/>
              </a:lnTo>
              <a:lnTo>
                <a:pt x="124644" y="320539"/>
              </a:lnTo>
              <a:lnTo>
                <a:pt x="135345" y="321657"/>
              </a:lnTo>
              <a:lnTo>
                <a:pt x="136691" y="330969"/>
              </a:lnTo>
              <a:lnTo>
                <a:pt x="139397" y="334070"/>
              </a:lnTo>
              <a:lnTo>
                <a:pt x="136841" y="340548"/>
              </a:lnTo>
              <a:lnTo>
                <a:pt x="145706" y="337864"/>
              </a:lnTo>
              <a:lnTo>
                <a:pt x="142974" y="333701"/>
              </a:lnTo>
              <a:lnTo>
                <a:pt x="163202" y="333481"/>
              </a:lnTo>
              <a:lnTo>
                <a:pt x="170301" y="338461"/>
              </a:lnTo>
              <a:lnTo>
                <a:pt x="173425" y="336812"/>
              </a:lnTo>
              <a:lnTo>
                <a:pt x="177776" y="340529"/>
              </a:lnTo>
              <a:lnTo>
                <a:pt x="177335" y="342667"/>
              </a:lnTo>
              <a:lnTo>
                <a:pt x="180647" y="342734"/>
              </a:lnTo>
              <a:lnTo>
                <a:pt x="180577" y="345073"/>
              </a:lnTo>
              <a:lnTo>
                <a:pt x="181841" y="343240"/>
              </a:lnTo>
              <a:lnTo>
                <a:pt x="179296" y="340917"/>
              </a:lnTo>
              <a:lnTo>
                <a:pt x="182418" y="339140"/>
              </a:lnTo>
              <a:lnTo>
                <a:pt x="191074" y="344037"/>
              </a:lnTo>
              <a:lnTo>
                <a:pt x="189287" y="340584"/>
              </a:lnTo>
              <a:lnTo>
                <a:pt x="182920" y="337943"/>
              </a:lnTo>
              <a:lnTo>
                <a:pt x="184461" y="336063"/>
              </a:lnTo>
              <a:lnTo>
                <a:pt x="178206" y="339093"/>
              </a:lnTo>
              <a:lnTo>
                <a:pt x="174430" y="332743"/>
              </a:lnTo>
              <a:lnTo>
                <a:pt x="168940" y="336244"/>
              </a:lnTo>
              <a:lnTo>
                <a:pt x="164633" y="332127"/>
              </a:lnTo>
              <a:lnTo>
                <a:pt x="142352" y="331637"/>
              </a:lnTo>
              <a:lnTo>
                <a:pt x="137268" y="319574"/>
              </a:lnTo>
              <a:lnTo>
                <a:pt x="126901" y="318593"/>
              </a:lnTo>
              <a:lnTo>
                <a:pt x="124629" y="314845"/>
              </a:lnTo>
              <a:lnTo>
                <a:pt x="128012" y="313711"/>
              </a:lnTo>
              <a:lnTo>
                <a:pt x="130806" y="308413"/>
              </a:lnTo>
              <a:lnTo>
                <a:pt x="129846" y="304803"/>
              </a:lnTo>
              <a:lnTo>
                <a:pt x="127199" y="304827"/>
              </a:lnTo>
              <a:lnTo>
                <a:pt x="129437" y="301456"/>
              </a:lnTo>
              <a:lnTo>
                <a:pt x="127419" y="295978"/>
              </a:lnTo>
              <a:lnTo>
                <a:pt x="130089" y="289773"/>
              </a:lnTo>
              <a:lnTo>
                <a:pt x="128755" y="287764"/>
              </a:lnTo>
              <a:lnTo>
                <a:pt x="132119" y="287654"/>
              </a:lnTo>
              <a:lnTo>
                <a:pt x="134288" y="283946"/>
              </a:lnTo>
              <a:lnTo>
                <a:pt x="142943" y="290244"/>
              </a:lnTo>
              <a:lnTo>
                <a:pt x="137647" y="295146"/>
              </a:lnTo>
              <a:lnTo>
                <a:pt x="137147" y="299415"/>
              </a:lnTo>
              <a:lnTo>
                <a:pt x="151593" y="296857"/>
              </a:lnTo>
              <a:lnTo>
                <a:pt x="158570" y="293191"/>
              </a:lnTo>
              <a:lnTo>
                <a:pt x="161987" y="298265"/>
              </a:lnTo>
              <a:lnTo>
                <a:pt x="171693" y="294039"/>
              </a:lnTo>
              <a:lnTo>
                <a:pt x="182328" y="298360"/>
              </a:lnTo>
              <a:lnTo>
                <a:pt x="186257" y="300683"/>
              </a:lnTo>
              <a:lnTo>
                <a:pt x="186547" y="308590"/>
              </a:lnTo>
              <a:lnTo>
                <a:pt x="189363" y="306384"/>
              </a:lnTo>
              <a:lnTo>
                <a:pt x="199673" y="305631"/>
              </a:lnTo>
              <a:lnTo>
                <a:pt x="208069" y="318718"/>
              </a:lnTo>
              <a:lnTo>
                <a:pt x="213834" y="319990"/>
              </a:lnTo>
              <a:lnTo>
                <a:pt x="202256" y="308747"/>
              </a:lnTo>
              <a:lnTo>
                <a:pt x="201133" y="304430"/>
              </a:lnTo>
              <a:lnTo>
                <a:pt x="203302" y="303775"/>
              </a:lnTo>
              <a:lnTo>
                <a:pt x="187970" y="304497"/>
              </a:lnTo>
              <a:lnTo>
                <a:pt x="186502" y="299427"/>
              </a:lnTo>
              <a:lnTo>
                <a:pt x="189491" y="298889"/>
              </a:lnTo>
              <a:lnTo>
                <a:pt x="176542" y="295471"/>
              </a:lnTo>
              <a:lnTo>
                <a:pt x="172635" y="291198"/>
              </a:lnTo>
              <a:lnTo>
                <a:pt x="167364" y="290754"/>
              </a:lnTo>
              <a:lnTo>
                <a:pt x="166595" y="288164"/>
              </a:lnTo>
              <a:lnTo>
                <a:pt x="159314" y="290021"/>
              </a:lnTo>
              <a:lnTo>
                <a:pt x="164108" y="281945"/>
              </a:lnTo>
              <a:lnTo>
                <a:pt x="154700" y="283389"/>
              </a:lnTo>
              <a:lnTo>
                <a:pt x="157583" y="277267"/>
              </a:lnTo>
              <a:lnTo>
                <a:pt x="153885" y="275756"/>
              </a:lnTo>
              <a:lnTo>
                <a:pt x="153931" y="271534"/>
              </a:lnTo>
              <a:lnTo>
                <a:pt x="158555" y="272232"/>
              </a:lnTo>
              <a:lnTo>
                <a:pt x="156512" y="265801"/>
              </a:lnTo>
              <a:lnTo>
                <a:pt x="161248" y="268614"/>
              </a:lnTo>
              <a:lnTo>
                <a:pt x="167470" y="265498"/>
              </a:lnTo>
              <a:lnTo>
                <a:pt x="172852" y="267300"/>
              </a:lnTo>
              <a:lnTo>
                <a:pt x="169164" y="262186"/>
              </a:lnTo>
              <a:lnTo>
                <a:pt x="170702" y="254048"/>
              </a:lnTo>
              <a:lnTo>
                <a:pt x="175712" y="254209"/>
              </a:lnTo>
              <a:lnTo>
                <a:pt x="174512" y="260036"/>
              </a:lnTo>
              <a:lnTo>
                <a:pt x="176968" y="257995"/>
              </a:lnTo>
              <a:lnTo>
                <a:pt x="180400" y="262508"/>
              </a:lnTo>
              <a:lnTo>
                <a:pt x="183215" y="262049"/>
              </a:lnTo>
              <a:lnTo>
                <a:pt x="186759" y="256567"/>
              </a:lnTo>
              <a:lnTo>
                <a:pt x="192104" y="256783"/>
              </a:lnTo>
              <a:lnTo>
                <a:pt x="194253" y="258851"/>
              </a:lnTo>
              <a:lnTo>
                <a:pt x="193530" y="262292"/>
              </a:lnTo>
              <a:lnTo>
                <a:pt x="196071" y="260421"/>
              </a:lnTo>
              <a:lnTo>
                <a:pt x="198289" y="263046"/>
              </a:lnTo>
              <a:lnTo>
                <a:pt x="193161" y="263619"/>
              </a:lnTo>
              <a:lnTo>
                <a:pt x="195010" y="269325"/>
              </a:lnTo>
              <a:lnTo>
                <a:pt x="200547" y="270729"/>
              </a:lnTo>
              <a:lnTo>
                <a:pt x="206000" y="266664"/>
              </a:lnTo>
              <a:lnTo>
                <a:pt x="216303" y="268045"/>
              </a:lnTo>
              <a:lnTo>
                <a:pt x="226404" y="264604"/>
              </a:lnTo>
              <a:lnTo>
                <a:pt x="236905" y="253585"/>
              </a:lnTo>
              <a:lnTo>
                <a:pt x="235803" y="251317"/>
              </a:lnTo>
              <a:lnTo>
                <a:pt x="235677" y="247769"/>
              </a:lnTo>
              <a:lnTo>
                <a:pt x="237713" y="251944"/>
              </a:lnTo>
              <a:lnTo>
                <a:pt x="242235" y="249912"/>
              </a:lnTo>
              <a:lnTo>
                <a:pt x="242116" y="253706"/>
              </a:lnTo>
              <a:lnTo>
                <a:pt x="245796" y="256253"/>
              </a:lnTo>
              <a:lnTo>
                <a:pt x="248428" y="253828"/>
              </a:lnTo>
              <a:lnTo>
                <a:pt x="245723" y="248852"/>
              </a:lnTo>
              <a:lnTo>
                <a:pt x="255571" y="253949"/>
              </a:lnTo>
              <a:lnTo>
                <a:pt x="263963" y="253114"/>
              </a:lnTo>
              <a:lnTo>
                <a:pt x="263107" y="250614"/>
              </a:lnTo>
              <a:lnTo>
                <a:pt x="246846" y="243845"/>
              </a:lnTo>
              <a:lnTo>
                <a:pt x="243454" y="237923"/>
              </a:lnTo>
              <a:lnTo>
                <a:pt x="244996" y="234956"/>
              </a:lnTo>
              <a:lnTo>
                <a:pt x="246972" y="233909"/>
              </a:lnTo>
              <a:lnTo>
                <a:pt x="251059" y="238634"/>
              </a:lnTo>
              <a:lnTo>
                <a:pt x="270999" y="234835"/>
              </a:lnTo>
              <a:lnTo>
                <a:pt x="277141" y="229282"/>
              </a:lnTo>
              <a:lnTo>
                <a:pt x="284867" y="227595"/>
              </a:lnTo>
              <a:lnTo>
                <a:pt x="287707" y="221218"/>
              </a:lnTo>
              <a:lnTo>
                <a:pt x="292026" y="221740"/>
              </a:lnTo>
              <a:lnTo>
                <a:pt x="303929" y="213868"/>
              </a:lnTo>
              <a:lnTo>
                <a:pt x="305676" y="212016"/>
              </a:lnTo>
              <a:lnTo>
                <a:pt x="321004" y="215320"/>
              </a:lnTo>
              <a:lnTo>
                <a:pt x="317094" y="221559"/>
              </a:lnTo>
              <a:lnTo>
                <a:pt x="319929" y="224455"/>
              </a:lnTo>
              <a:lnTo>
                <a:pt x="323625" y="223859"/>
              </a:lnTo>
              <a:lnTo>
                <a:pt x="325459" y="218196"/>
              </a:lnTo>
              <a:lnTo>
                <a:pt x="329862" y="218212"/>
              </a:lnTo>
              <a:lnTo>
                <a:pt x="328402" y="220363"/>
              </a:lnTo>
              <a:lnTo>
                <a:pt x="330574" y="222658"/>
              </a:lnTo>
              <a:lnTo>
                <a:pt x="340208" y="225833"/>
              </a:lnTo>
              <a:lnTo>
                <a:pt x="341768" y="229317"/>
              </a:lnTo>
              <a:lnTo>
                <a:pt x="337477" y="232084"/>
              </a:lnTo>
              <a:lnTo>
                <a:pt x="337427" y="238916"/>
              </a:lnTo>
              <a:lnTo>
                <a:pt x="332500" y="243872"/>
              </a:lnTo>
              <a:lnTo>
                <a:pt x="327261" y="244798"/>
              </a:lnTo>
              <a:lnTo>
                <a:pt x="331803" y="247518"/>
              </a:lnTo>
              <a:lnTo>
                <a:pt x="330385" y="252643"/>
              </a:lnTo>
              <a:lnTo>
                <a:pt x="328509" y="250826"/>
              </a:lnTo>
              <a:lnTo>
                <a:pt x="328320" y="255488"/>
              </a:lnTo>
              <a:lnTo>
                <a:pt x="329902" y="256469"/>
              </a:lnTo>
              <a:lnTo>
                <a:pt x="339822" y="259110"/>
              </a:lnTo>
              <a:lnTo>
                <a:pt x="341899" y="255260"/>
              </a:lnTo>
              <a:lnTo>
                <a:pt x="337313" y="253090"/>
              </a:lnTo>
              <a:lnTo>
                <a:pt x="336146" y="249908"/>
              </a:lnTo>
              <a:lnTo>
                <a:pt x="350254" y="248715"/>
              </a:lnTo>
              <a:lnTo>
                <a:pt x="354259" y="241212"/>
              </a:lnTo>
              <a:lnTo>
                <a:pt x="374983" y="241494"/>
              </a:lnTo>
              <a:lnTo>
                <a:pt x="390203" y="235208"/>
              </a:lnTo>
              <a:lnTo>
                <a:pt x="382105" y="240937"/>
              </a:lnTo>
              <a:lnTo>
                <a:pt x="383134" y="242322"/>
              </a:lnTo>
              <a:lnTo>
                <a:pt x="391232" y="242989"/>
              </a:lnTo>
              <a:lnTo>
                <a:pt x="409394" y="239273"/>
              </a:lnTo>
              <a:lnTo>
                <a:pt x="406021" y="235702"/>
              </a:lnTo>
              <a:lnTo>
                <a:pt x="391725" y="235208"/>
              </a:lnTo>
              <a:lnTo>
                <a:pt x="390111" y="231480"/>
              </a:lnTo>
              <a:lnTo>
                <a:pt x="394920" y="228454"/>
              </a:lnTo>
              <a:lnTo>
                <a:pt x="396507" y="222066"/>
              </a:lnTo>
              <a:lnTo>
                <a:pt x="407621" y="213169"/>
              </a:lnTo>
              <a:lnTo>
                <a:pt x="413765" y="203798"/>
              </a:lnTo>
              <a:lnTo>
                <a:pt x="416769" y="202935"/>
              </a:lnTo>
              <a:lnTo>
                <a:pt x="418995" y="205663"/>
              </a:lnTo>
              <a:lnTo>
                <a:pt x="422266" y="203033"/>
              </a:lnTo>
              <a:lnTo>
                <a:pt x="425232" y="203952"/>
              </a:lnTo>
              <a:lnTo>
                <a:pt x="426290" y="200742"/>
              </a:lnTo>
              <a:lnTo>
                <a:pt x="431323" y="200628"/>
              </a:lnTo>
              <a:lnTo>
                <a:pt x="431796" y="198650"/>
              </a:lnTo>
              <a:lnTo>
                <a:pt x="433686" y="200330"/>
              </a:lnTo>
              <a:lnTo>
                <a:pt x="437173" y="197983"/>
              </a:lnTo>
              <a:lnTo>
                <a:pt x="447971" y="197174"/>
              </a:lnTo>
              <a:lnTo>
                <a:pt x="451906" y="193953"/>
              </a:lnTo>
              <a:lnTo>
                <a:pt x="450987" y="192418"/>
              </a:lnTo>
              <a:lnTo>
                <a:pt x="455526" y="196044"/>
              </a:lnTo>
              <a:lnTo>
                <a:pt x="465818" y="194573"/>
              </a:lnTo>
              <a:lnTo>
                <a:pt x="473676" y="197163"/>
              </a:lnTo>
              <a:lnTo>
                <a:pt x="474046" y="194137"/>
              </a:lnTo>
              <a:lnTo>
                <a:pt x="479042" y="198473"/>
              </a:lnTo>
              <a:lnTo>
                <a:pt x="484245" y="198999"/>
              </a:lnTo>
              <a:lnTo>
                <a:pt x="484370" y="196166"/>
              </a:lnTo>
              <a:lnTo>
                <a:pt x="486387" y="196613"/>
              </a:lnTo>
              <a:lnTo>
                <a:pt x="491738" y="200797"/>
              </a:lnTo>
              <a:lnTo>
                <a:pt x="488654" y="201220"/>
              </a:lnTo>
              <a:lnTo>
                <a:pt x="487895" y="202566"/>
              </a:lnTo>
              <a:lnTo>
                <a:pt x="493053" y="203940"/>
              </a:lnTo>
              <a:lnTo>
                <a:pt x="493040" y="206561"/>
              </a:lnTo>
              <a:lnTo>
                <a:pt x="496299" y="208025"/>
              </a:lnTo>
              <a:lnTo>
                <a:pt x="495250" y="210717"/>
              </a:lnTo>
              <a:lnTo>
                <a:pt x="501253" y="213809"/>
              </a:lnTo>
              <a:lnTo>
                <a:pt x="494239" y="202982"/>
              </a:lnTo>
              <a:lnTo>
                <a:pt x="495151" y="201354"/>
              </a:lnTo>
              <a:lnTo>
                <a:pt x="497184" y="203787"/>
              </a:lnTo>
              <a:lnTo>
                <a:pt x="500082" y="202331"/>
              </a:lnTo>
              <a:lnTo>
                <a:pt x="504836" y="204784"/>
              </a:lnTo>
              <a:lnTo>
                <a:pt x="514021" y="202064"/>
              </a:lnTo>
              <a:lnTo>
                <a:pt x="503142" y="203014"/>
              </a:lnTo>
              <a:lnTo>
                <a:pt x="503273" y="189326"/>
              </a:lnTo>
              <a:lnTo>
                <a:pt x="506014" y="187031"/>
              </a:lnTo>
              <a:lnTo>
                <a:pt x="505722" y="183307"/>
              </a:lnTo>
              <a:lnTo>
                <a:pt x="512667" y="187121"/>
              </a:lnTo>
              <a:lnTo>
                <a:pt x="516403" y="183381"/>
              </a:lnTo>
              <a:lnTo>
                <a:pt x="517813" y="175368"/>
              </a:lnTo>
              <a:lnTo>
                <a:pt x="524783" y="178809"/>
              </a:lnTo>
              <a:lnTo>
                <a:pt x="533843" y="173983"/>
              </a:lnTo>
              <a:lnTo>
                <a:pt x="534296" y="172562"/>
              </a:lnTo>
              <a:lnTo>
                <a:pt x="532876" y="170733"/>
              </a:lnTo>
              <a:lnTo>
                <a:pt x="537375" y="162866"/>
              </a:lnTo>
              <a:lnTo>
                <a:pt x="541184" y="161943"/>
              </a:lnTo>
              <a:lnTo>
                <a:pt x="536486" y="168289"/>
              </a:lnTo>
              <a:lnTo>
                <a:pt x="541364" y="177856"/>
              </a:lnTo>
              <a:lnTo>
                <a:pt x="547641" y="172225"/>
              </a:lnTo>
              <a:lnTo>
                <a:pt x="546778" y="165879"/>
              </a:lnTo>
              <a:lnTo>
                <a:pt x="548992" y="160978"/>
              </a:lnTo>
              <a:lnTo>
                <a:pt x="553092" y="162795"/>
              </a:lnTo>
              <a:lnTo>
                <a:pt x="554455" y="162147"/>
              </a:lnTo>
              <a:lnTo>
                <a:pt x="557145" y="162901"/>
              </a:lnTo>
              <a:lnTo>
                <a:pt x="553810" y="163693"/>
              </a:lnTo>
              <a:lnTo>
                <a:pt x="556583" y="166570"/>
              </a:lnTo>
              <a:lnTo>
                <a:pt x="559479" y="165420"/>
              </a:lnTo>
              <a:lnTo>
                <a:pt x="558802" y="162088"/>
              </a:lnTo>
              <a:lnTo>
                <a:pt x="560397" y="164447"/>
              </a:lnTo>
              <a:lnTo>
                <a:pt x="561162" y="162665"/>
              </a:lnTo>
              <a:lnTo>
                <a:pt x="562546" y="161551"/>
              </a:lnTo>
              <a:lnTo>
                <a:pt x="562513" y="164906"/>
              </a:lnTo>
              <a:lnTo>
                <a:pt x="566141" y="166786"/>
              </a:lnTo>
              <a:lnTo>
                <a:pt x="568214" y="168952"/>
              </a:lnTo>
              <a:lnTo>
                <a:pt x="565471" y="167221"/>
              </a:lnTo>
              <a:lnTo>
                <a:pt x="563865" y="171193"/>
              </a:lnTo>
              <a:lnTo>
                <a:pt x="565396" y="171573"/>
              </a:lnTo>
              <a:lnTo>
                <a:pt x="560651" y="175937"/>
              </a:lnTo>
              <a:lnTo>
                <a:pt x="562342" y="178813"/>
              </a:lnTo>
              <a:lnTo>
                <a:pt x="559667" y="179116"/>
              </a:lnTo>
              <a:lnTo>
                <a:pt x="559818" y="185645"/>
              </a:lnTo>
              <a:lnTo>
                <a:pt x="558579" y="191661"/>
              </a:lnTo>
              <a:lnTo>
                <a:pt x="565632" y="196813"/>
              </a:lnTo>
              <a:lnTo>
                <a:pt x="565145" y="200510"/>
              </a:lnTo>
              <a:lnTo>
                <a:pt x="570643" y="201679"/>
              </a:lnTo>
              <a:lnTo>
                <a:pt x="567882" y="203991"/>
              </a:lnTo>
              <a:lnTo>
                <a:pt x="569693" y="206012"/>
              </a:lnTo>
              <a:lnTo>
                <a:pt x="569875" y="208296"/>
              </a:lnTo>
              <a:lnTo>
                <a:pt x="567723" y="204226"/>
              </a:lnTo>
              <a:lnTo>
                <a:pt x="568377" y="202351"/>
              </a:lnTo>
              <a:lnTo>
                <a:pt x="563547" y="199890"/>
              </a:lnTo>
              <a:lnTo>
                <a:pt x="561070" y="215834"/>
              </a:lnTo>
              <a:lnTo>
                <a:pt x="563439" y="217035"/>
              </a:lnTo>
              <a:lnTo>
                <a:pt x="565636" y="213680"/>
              </a:lnTo>
              <a:lnTo>
                <a:pt x="570677" y="217415"/>
              </a:lnTo>
              <a:lnTo>
                <a:pt x="573364" y="214712"/>
              </a:lnTo>
              <a:lnTo>
                <a:pt x="575732" y="217769"/>
              </a:lnTo>
              <a:lnTo>
                <a:pt x="572196" y="221402"/>
              </a:lnTo>
              <a:lnTo>
                <a:pt x="574736" y="229216"/>
              </a:lnTo>
              <a:lnTo>
                <a:pt x="571109" y="243394"/>
              </a:lnTo>
              <a:lnTo>
                <a:pt x="575913" y="252572"/>
              </a:lnTo>
              <a:lnTo>
                <a:pt x="573567" y="263470"/>
              </a:lnTo>
              <a:lnTo>
                <a:pt x="569431" y="264576"/>
              </a:lnTo>
              <a:lnTo>
                <a:pt x="572852" y="264439"/>
              </a:lnTo>
              <a:lnTo>
                <a:pt x="574242" y="273771"/>
              </a:lnTo>
              <a:lnTo>
                <a:pt x="570040" y="275976"/>
              </a:lnTo>
              <a:lnTo>
                <a:pt x="570144" y="278554"/>
              </a:lnTo>
              <a:lnTo>
                <a:pt x="576633" y="272900"/>
              </a:lnTo>
              <a:lnTo>
                <a:pt x="582126" y="283444"/>
              </a:lnTo>
              <a:lnTo>
                <a:pt x="582113" y="289860"/>
              </a:lnTo>
              <a:lnTo>
                <a:pt x="585859" y="294310"/>
              </a:lnTo>
              <a:lnTo>
                <a:pt x="580314" y="277514"/>
              </a:lnTo>
              <a:lnTo>
                <a:pt x="583142" y="277852"/>
              </a:lnTo>
              <a:lnTo>
                <a:pt x="575438" y="271228"/>
              </a:lnTo>
              <a:lnTo>
                <a:pt x="576998" y="250002"/>
              </a:lnTo>
              <a:lnTo>
                <a:pt x="581053" y="250002"/>
              </a:lnTo>
              <a:lnTo>
                <a:pt x="575688" y="247176"/>
              </a:lnTo>
              <a:lnTo>
                <a:pt x="574825" y="240760"/>
              </a:lnTo>
              <a:lnTo>
                <a:pt x="575542" y="237802"/>
              </a:lnTo>
              <a:lnTo>
                <a:pt x="581227" y="235561"/>
              </a:lnTo>
              <a:lnTo>
                <a:pt x="581807" y="232100"/>
              </a:lnTo>
              <a:lnTo>
                <a:pt x="589483" y="232920"/>
              </a:lnTo>
              <a:lnTo>
                <a:pt x="594292" y="214488"/>
              </a:lnTo>
              <a:lnTo>
                <a:pt x="600862" y="216795"/>
              </a:lnTo>
              <a:lnTo>
                <a:pt x="603624" y="221057"/>
              </a:lnTo>
              <a:lnTo>
                <a:pt x="610253" y="219876"/>
              </a:lnTo>
              <a:lnTo>
                <a:pt x="610908" y="216988"/>
              </a:lnTo>
              <a:lnTo>
                <a:pt x="616257" y="219527"/>
              </a:lnTo>
              <a:lnTo>
                <a:pt x="616591" y="222898"/>
              </a:lnTo>
              <a:lnTo>
                <a:pt x="607525" y="226166"/>
              </a:lnTo>
              <a:lnTo>
                <a:pt x="605881" y="231362"/>
              </a:lnTo>
              <a:lnTo>
                <a:pt x="611787" y="245077"/>
              </a:lnTo>
              <a:lnTo>
                <a:pt x="623079" y="252101"/>
              </a:lnTo>
              <a:lnTo>
                <a:pt x="634204" y="257109"/>
              </a:lnTo>
              <a:lnTo>
                <a:pt x="638392" y="262830"/>
              </a:lnTo>
              <a:lnTo>
                <a:pt x="640078" y="266707"/>
              </a:lnTo>
              <a:lnTo>
                <a:pt x="638555" y="273665"/>
              </a:lnTo>
              <a:lnTo>
                <a:pt x="635701" y="278962"/>
              </a:lnTo>
              <a:lnTo>
                <a:pt x="639020" y="283624"/>
              </a:lnTo>
              <a:lnTo>
                <a:pt x="643714" y="287070"/>
              </a:lnTo>
              <a:lnTo>
                <a:pt x="642958" y="285198"/>
              </a:lnTo>
              <a:lnTo>
                <a:pt x="638954" y="281949"/>
              </a:lnTo>
              <a:lnTo>
                <a:pt x="637538" y="277612"/>
              </a:lnTo>
              <a:lnTo>
                <a:pt x="640381" y="274634"/>
              </a:lnTo>
              <a:lnTo>
                <a:pt x="642990" y="268814"/>
              </a:lnTo>
              <a:lnTo>
                <a:pt x="646787" y="264792"/>
              </a:lnTo>
              <a:lnTo>
                <a:pt x="649621" y="264906"/>
              </a:lnTo>
              <a:lnTo>
                <a:pt x="652092" y="268029"/>
              </a:lnTo>
              <a:lnTo>
                <a:pt x="650648" y="265667"/>
              </a:lnTo>
              <a:lnTo>
                <a:pt x="650983" y="263434"/>
              </a:lnTo>
              <a:lnTo>
                <a:pt x="655334" y="263281"/>
              </a:lnTo>
              <a:lnTo>
                <a:pt x="659005" y="264619"/>
              </a:lnTo>
              <a:lnTo>
                <a:pt x="661948" y="261609"/>
              </a:lnTo>
              <a:lnTo>
                <a:pt x="664118" y="264007"/>
              </a:lnTo>
              <a:lnTo>
                <a:pt x="670462" y="262653"/>
              </a:lnTo>
              <a:lnTo>
                <a:pt x="664393" y="262916"/>
              </a:lnTo>
              <a:lnTo>
                <a:pt x="661699" y="260750"/>
              </a:lnTo>
              <a:lnTo>
                <a:pt x="659228" y="263168"/>
              </a:lnTo>
              <a:lnTo>
                <a:pt x="645180" y="263485"/>
              </a:lnTo>
              <a:lnTo>
                <a:pt x="644682" y="254256"/>
              </a:lnTo>
              <a:lnTo>
                <a:pt x="639543" y="242801"/>
              </a:lnTo>
              <a:lnTo>
                <a:pt x="639664" y="229785"/>
              </a:lnTo>
              <a:lnTo>
                <a:pt x="633877" y="219299"/>
              </a:lnTo>
              <a:lnTo>
                <a:pt x="641171" y="217105"/>
              </a:lnTo>
              <a:lnTo>
                <a:pt x="641443" y="228705"/>
              </a:lnTo>
              <a:lnTo>
                <a:pt x="646516" y="230377"/>
              </a:lnTo>
              <a:lnTo>
                <a:pt x="645835" y="224871"/>
              </a:lnTo>
              <a:lnTo>
                <a:pt x="642778" y="225978"/>
              </a:lnTo>
              <a:lnTo>
                <a:pt x="642321" y="225927"/>
              </a:lnTo>
              <a:lnTo>
                <a:pt x="646136" y="224404"/>
              </a:lnTo>
              <a:lnTo>
                <a:pt x="646909" y="218550"/>
              </a:lnTo>
              <a:lnTo>
                <a:pt x="645476" y="214190"/>
              </a:lnTo>
              <a:lnTo>
                <a:pt x="642264" y="213727"/>
              </a:lnTo>
              <a:lnTo>
                <a:pt x="644989" y="210474"/>
              </a:lnTo>
              <a:lnTo>
                <a:pt x="644228" y="206632"/>
              </a:lnTo>
              <a:lnTo>
                <a:pt x="640268" y="205447"/>
              </a:lnTo>
              <a:lnTo>
                <a:pt x="640708" y="200655"/>
              </a:lnTo>
              <a:lnTo>
                <a:pt x="644157" y="198234"/>
              </a:lnTo>
              <a:lnTo>
                <a:pt x="643983" y="194106"/>
              </a:lnTo>
              <a:lnTo>
                <a:pt x="650846" y="192988"/>
              </a:lnTo>
              <a:lnTo>
                <a:pt x="649651" y="183275"/>
              </a:lnTo>
              <a:lnTo>
                <a:pt x="654161" y="182600"/>
              </a:lnTo>
              <a:lnTo>
                <a:pt x="653736" y="179143"/>
              </a:lnTo>
              <a:lnTo>
                <a:pt x="656833" y="175066"/>
              </a:lnTo>
              <a:lnTo>
                <a:pt x="657191" y="178189"/>
              </a:lnTo>
              <a:lnTo>
                <a:pt x="661127" y="176467"/>
              </a:lnTo>
              <a:lnTo>
                <a:pt x="657706" y="178087"/>
              </a:lnTo>
              <a:lnTo>
                <a:pt x="660149" y="182365"/>
              </a:lnTo>
              <a:lnTo>
                <a:pt x="658969" y="185363"/>
              </a:lnTo>
              <a:lnTo>
                <a:pt x="663606" y="188820"/>
              </a:lnTo>
              <a:lnTo>
                <a:pt x="664717" y="189059"/>
              </a:lnTo>
              <a:lnTo>
                <a:pt x="663654" y="181321"/>
              </a:lnTo>
              <a:lnTo>
                <a:pt x="666609" y="177342"/>
              </a:lnTo>
              <a:lnTo>
                <a:pt x="662092" y="169356"/>
              </a:lnTo>
              <a:lnTo>
                <a:pt x="672363" y="177734"/>
              </a:lnTo>
              <a:lnTo>
                <a:pt x="678770" y="176392"/>
              </a:lnTo>
              <a:lnTo>
                <a:pt x="679969" y="182223"/>
              </a:lnTo>
              <a:lnTo>
                <a:pt x="684010" y="186603"/>
              </a:lnTo>
              <a:lnTo>
                <a:pt x="691944" y="187878"/>
              </a:lnTo>
              <a:lnTo>
                <a:pt x="694629" y="186462"/>
              </a:lnTo>
              <a:lnTo>
                <a:pt x="694125" y="183456"/>
              </a:lnTo>
              <a:lnTo>
                <a:pt x="701371" y="179932"/>
              </a:lnTo>
              <a:lnTo>
                <a:pt x="713828" y="181639"/>
              </a:lnTo>
              <a:lnTo>
                <a:pt x="723170" y="180909"/>
              </a:lnTo>
              <a:lnTo>
                <a:pt x="726003" y="183754"/>
              </a:lnTo>
              <a:lnTo>
                <a:pt x="734766" y="184817"/>
              </a:lnTo>
              <a:lnTo>
                <a:pt x="733933" y="189436"/>
              </a:lnTo>
              <a:lnTo>
                <a:pt x="745681" y="199965"/>
              </a:lnTo>
              <a:lnTo>
                <a:pt x="753817" y="198226"/>
              </a:lnTo>
              <a:lnTo>
                <a:pt x="756279" y="202060"/>
              </a:lnTo>
              <a:lnTo>
                <a:pt x="761277" y="203410"/>
              </a:lnTo>
              <a:lnTo>
                <a:pt x="776241" y="192932"/>
              </a:lnTo>
              <a:lnTo>
                <a:pt x="779372" y="196421"/>
              </a:lnTo>
              <a:lnTo>
                <a:pt x="784248" y="192952"/>
              </a:lnTo>
              <a:lnTo>
                <a:pt x="784202" y="198367"/>
              </a:lnTo>
              <a:lnTo>
                <a:pt x="778827" y="202386"/>
              </a:lnTo>
              <a:lnTo>
                <a:pt x="777083" y="208088"/>
              </a:lnTo>
              <a:lnTo>
                <a:pt x="787860" y="214896"/>
              </a:lnTo>
              <a:lnTo>
                <a:pt x="787740" y="217015"/>
              </a:lnTo>
              <a:lnTo>
                <a:pt x="777862" y="224267"/>
              </a:lnTo>
              <a:lnTo>
                <a:pt x="773874" y="231676"/>
              </a:lnTo>
              <a:lnTo>
                <a:pt x="784306" y="220147"/>
              </a:lnTo>
              <a:lnTo>
                <a:pt x="790494" y="219648"/>
              </a:lnTo>
              <a:lnTo>
                <a:pt x="789208" y="208563"/>
              </a:lnTo>
              <a:lnTo>
                <a:pt x="792854" y="208810"/>
              </a:lnTo>
              <a:lnTo>
                <a:pt x="798196" y="203453"/>
              </a:lnTo>
              <a:lnTo>
                <a:pt x="799233" y="205918"/>
              </a:lnTo>
              <a:lnTo>
                <a:pt x="801858" y="205274"/>
              </a:lnTo>
              <a:lnTo>
                <a:pt x="805569" y="206275"/>
              </a:lnTo>
              <a:lnTo>
                <a:pt x="803448" y="206848"/>
              </a:lnTo>
              <a:lnTo>
                <a:pt x="803775" y="211321"/>
              </a:lnTo>
              <a:lnTo>
                <a:pt x="807642" y="220888"/>
              </a:lnTo>
              <a:lnTo>
                <a:pt x="828496" y="219174"/>
              </a:lnTo>
              <a:lnTo>
                <a:pt x="832544" y="215445"/>
              </a:lnTo>
              <a:lnTo>
                <a:pt x="836563" y="204736"/>
              </a:lnTo>
              <a:lnTo>
                <a:pt x="833073" y="203336"/>
              </a:lnTo>
              <a:lnTo>
                <a:pt x="825037" y="198909"/>
              </a:lnTo>
              <a:lnTo>
                <a:pt x="828160" y="192403"/>
              </a:lnTo>
              <a:lnTo>
                <a:pt x="824962" y="172593"/>
              </a:lnTo>
              <a:lnTo>
                <a:pt x="827318" y="167614"/>
              </a:lnTo>
              <a:lnTo>
                <a:pt x="825075" y="164094"/>
              </a:lnTo>
              <a:lnTo>
                <a:pt x="832939" y="165236"/>
              </a:lnTo>
              <a:lnTo>
                <a:pt x="838353" y="161469"/>
              </a:lnTo>
              <a:lnTo>
                <a:pt x="838472" y="157242"/>
              </a:lnTo>
              <a:lnTo>
                <a:pt x="844809" y="160327"/>
              </a:lnTo>
              <a:lnTo>
                <a:pt x="857965" y="160982"/>
              </a:lnTo>
              <a:lnTo>
                <a:pt x="855470" y="156571"/>
              </a:lnTo>
              <a:lnTo>
                <a:pt x="854394" y="154660"/>
              </a:lnTo>
              <a:lnTo>
                <a:pt x="847944" y="155429"/>
              </a:lnTo>
              <a:lnTo>
                <a:pt x="848574" y="141883"/>
              </a:lnTo>
              <a:lnTo>
                <a:pt x="842115" y="134541"/>
              </a:lnTo>
              <a:lnTo>
                <a:pt x="839971" y="127811"/>
              </a:lnTo>
              <a:lnTo>
                <a:pt x="824721" y="130644"/>
              </a:lnTo>
              <a:lnTo>
                <a:pt x="829345" y="124691"/>
              </a:lnTo>
              <a:lnTo>
                <a:pt x="826131" y="119684"/>
              </a:lnTo>
              <a:lnTo>
                <a:pt x="822106" y="119032"/>
              </a:lnTo>
              <a:lnTo>
                <a:pt x="823577" y="119177"/>
              </a:lnTo>
              <a:lnTo>
                <a:pt x="825356" y="116344"/>
              </a:lnTo>
              <a:lnTo>
                <a:pt x="824611" y="107888"/>
              </a:lnTo>
              <a:lnTo>
                <a:pt x="827809" y="108264"/>
              </a:lnTo>
              <a:lnTo>
                <a:pt x="829487" y="103975"/>
              </a:lnTo>
              <a:lnTo>
                <a:pt x="824945" y="96715"/>
              </a:lnTo>
              <a:lnTo>
                <a:pt x="828021" y="99922"/>
              </a:lnTo>
              <a:lnTo>
                <a:pt x="829155" y="97186"/>
              </a:lnTo>
              <a:lnTo>
                <a:pt x="836043" y="97367"/>
              </a:lnTo>
              <a:lnTo>
                <a:pt x="833542" y="93152"/>
              </a:lnTo>
              <a:lnTo>
                <a:pt x="836034" y="93863"/>
              </a:lnTo>
              <a:lnTo>
                <a:pt x="836811" y="89103"/>
              </a:lnTo>
              <a:lnTo>
                <a:pt x="845388" y="95774"/>
              </a:lnTo>
              <a:lnTo>
                <a:pt x="845483" y="93219"/>
              </a:lnTo>
              <a:lnTo>
                <a:pt x="854104" y="88706"/>
              </a:lnTo>
              <a:lnTo>
                <a:pt x="853662" y="85021"/>
              </a:lnTo>
              <a:lnTo>
                <a:pt x="858501" y="84994"/>
              </a:lnTo>
              <a:lnTo>
                <a:pt x="857957" y="74995"/>
              </a:lnTo>
              <a:lnTo>
                <a:pt x="850372" y="77099"/>
              </a:lnTo>
              <a:lnTo>
                <a:pt x="849752" y="72209"/>
              </a:lnTo>
              <a:lnTo>
                <a:pt x="855407" y="70015"/>
              </a:lnTo>
              <a:lnTo>
                <a:pt x="855374" y="61802"/>
              </a:lnTo>
              <a:lnTo>
                <a:pt x="859823" y="62018"/>
              </a:lnTo>
              <a:lnTo>
                <a:pt x="869535" y="67461"/>
              </a:lnTo>
              <a:lnTo>
                <a:pt x="865137" y="63607"/>
              </a:lnTo>
              <a:lnTo>
                <a:pt x="866724" y="59577"/>
              </a:lnTo>
              <a:lnTo>
                <a:pt x="864966" y="56139"/>
              </a:lnTo>
              <a:lnTo>
                <a:pt x="869028" y="56116"/>
              </a:lnTo>
              <a:lnTo>
                <a:pt x="868949" y="53361"/>
              </a:lnTo>
              <a:lnTo>
                <a:pt x="871195" y="53907"/>
              </a:lnTo>
              <a:lnTo>
                <a:pt x="873514" y="49370"/>
              </a:lnTo>
              <a:lnTo>
                <a:pt x="876709" y="50485"/>
              </a:lnTo>
              <a:lnTo>
                <a:pt x="879222" y="46121"/>
              </a:lnTo>
              <a:lnTo>
                <a:pt x="883594" y="48366"/>
              </a:lnTo>
              <a:lnTo>
                <a:pt x="879190" y="52604"/>
              </a:lnTo>
              <a:lnTo>
                <a:pt x="875087" y="51584"/>
              </a:lnTo>
              <a:lnTo>
                <a:pt x="877150" y="53934"/>
              </a:lnTo>
              <a:lnTo>
                <a:pt x="875919" y="59043"/>
              </a:lnTo>
              <a:lnTo>
                <a:pt x="881487" y="61912"/>
              </a:lnTo>
              <a:lnTo>
                <a:pt x="880703" y="56968"/>
              </a:lnTo>
              <a:lnTo>
                <a:pt x="884986" y="54970"/>
              </a:lnTo>
              <a:lnTo>
                <a:pt x="885124" y="57340"/>
              </a:lnTo>
              <a:lnTo>
                <a:pt x="888700" y="57964"/>
              </a:lnTo>
              <a:lnTo>
                <a:pt x="888874" y="63741"/>
              </a:lnTo>
              <a:lnTo>
                <a:pt x="890249" y="60221"/>
              </a:lnTo>
              <a:lnTo>
                <a:pt x="893410" y="62073"/>
              </a:lnTo>
              <a:lnTo>
                <a:pt x="891270" y="56301"/>
              </a:lnTo>
              <a:lnTo>
                <a:pt x="888554" y="56285"/>
              </a:lnTo>
              <a:lnTo>
                <a:pt x="888735" y="53809"/>
              </a:lnTo>
              <a:lnTo>
                <a:pt x="891818" y="53471"/>
              </a:lnTo>
              <a:lnTo>
                <a:pt x="890623" y="50198"/>
              </a:lnTo>
              <a:lnTo>
                <a:pt x="898676" y="48170"/>
              </a:lnTo>
              <a:lnTo>
                <a:pt x="900995" y="58019"/>
              </a:lnTo>
              <a:lnTo>
                <a:pt x="909968" y="66578"/>
              </a:lnTo>
              <a:lnTo>
                <a:pt x="910489" y="70153"/>
              </a:lnTo>
              <a:lnTo>
                <a:pt x="915909" y="70514"/>
              </a:lnTo>
              <a:lnTo>
                <a:pt x="922927" y="66158"/>
              </a:lnTo>
              <a:lnTo>
                <a:pt x="930139" y="67108"/>
              </a:lnTo>
              <a:lnTo>
                <a:pt x="931485" y="64678"/>
              </a:lnTo>
              <a:lnTo>
                <a:pt x="932449" y="69132"/>
              </a:lnTo>
              <a:lnTo>
                <a:pt x="925229" y="75239"/>
              </a:lnTo>
              <a:lnTo>
                <a:pt x="924400" y="83558"/>
              </a:lnTo>
              <a:lnTo>
                <a:pt x="924053" y="80493"/>
              </a:lnTo>
              <a:lnTo>
                <a:pt x="921547" y="81768"/>
              </a:lnTo>
              <a:lnTo>
                <a:pt x="923100" y="88765"/>
              </a:lnTo>
              <a:lnTo>
                <a:pt x="930105" y="89793"/>
              </a:lnTo>
              <a:lnTo>
                <a:pt x="929139" y="87145"/>
              </a:lnTo>
              <a:lnTo>
                <a:pt x="924612" y="87898"/>
              </a:lnTo>
              <a:lnTo>
                <a:pt x="927986" y="86607"/>
              </a:lnTo>
              <a:lnTo>
                <a:pt x="929468" y="87062"/>
              </a:lnTo>
              <a:lnTo>
                <a:pt x="932327" y="88671"/>
              </a:lnTo>
              <a:lnTo>
                <a:pt x="940298" y="87925"/>
              </a:lnTo>
              <a:lnTo>
                <a:pt x="957958" y="83475"/>
              </a:lnTo>
              <a:lnTo>
                <a:pt x="959761" y="74991"/>
              </a:lnTo>
              <a:lnTo>
                <a:pt x="957868" y="70573"/>
              </a:lnTo>
              <a:lnTo>
                <a:pt x="961206" y="71825"/>
              </a:lnTo>
              <a:lnTo>
                <a:pt x="973800" y="67783"/>
              </a:lnTo>
              <a:lnTo>
                <a:pt x="973901" y="63650"/>
              </a:lnTo>
              <a:lnTo>
                <a:pt x="981233" y="66605"/>
              </a:lnTo>
              <a:lnTo>
                <a:pt x="983833" y="64996"/>
              </a:lnTo>
              <a:lnTo>
                <a:pt x="983423" y="61841"/>
              </a:lnTo>
              <a:lnTo>
                <a:pt x="991451" y="57364"/>
              </a:lnTo>
              <a:lnTo>
                <a:pt x="994866" y="57905"/>
              </a:lnTo>
              <a:lnTo>
                <a:pt x="1005453" y="47177"/>
              </a:lnTo>
              <a:lnTo>
                <a:pt x="1008562" y="49618"/>
              </a:lnTo>
              <a:lnTo>
                <a:pt x="1013067" y="48185"/>
              </a:lnTo>
              <a:lnTo>
                <a:pt x="1023636" y="56065"/>
              </a:lnTo>
              <a:lnTo>
                <a:pt x="1023410" y="51941"/>
              </a:lnTo>
              <a:lnTo>
                <a:pt x="1028278" y="49009"/>
              </a:lnTo>
              <a:lnTo>
                <a:pt x="1029914" y="43688"/>
              </a:lnTo>
              <a:lnTo>
                <a:pt x="1033533" y="44532"/>
              </a:lnTo>
              <a:lnTo>
                <a:pt x="1034632" y="42319"/>
              </a:lnTo>
              <a:lnTo>
                <a:pt x="1034767" y="47244"/>
              </a:lnTo>
              <a:lnTo>
                <a:pt x="1039155" y="51529"/>
              </a:lnTo>
              <a:lnTo>
                <a:pt x="1044529" y="50508"/>
              </a:lnTo>
              <a:lnTo>
                <a:pt x="1050032" y="43335"/>
              </a:lnTo>
              <a:lnTo>
                <a:pt x="1047248" y="37457"/>
              </a:lnTo>
              <a:lnTo>
                <a:pt x="1052000" y="35675"/>
              </a:lnTo>
              <a:lnTo>
                <a:pt x="1056585" y="26853"/>
              </a:lnTo>
              <a:lnTo>
                <a:pt x="1063686" y="22341"/>
              </a:lnTo>
              <a:lnTo>
                <a:pt x="1060752" y="17690"/>
              </a:lnTo>
              <a:lnTo>
                <a:pt x="1067808" y="17816"/>
              </a:lnTo>
              <a:lnTo>
                <a:pt x="1070091" y="15061"/>
              </a:lnTo>
              <a:lnTo>
                <a:pt x="1070584" y="17730"/>
              </a:lnTo>
              <a:lnTo>
                <a:pt x="1074907" y="19119"/>
              </a:lnTo>
              <a:lnTo>
                <a:pt x="1079325" y="30801"/>
              </a:lnTo>
              <a:lnTo>
                <a:pt x="1078820" y="35726"/>
              </a:lnTo>
              <a:lnTo>
                <a:pt x="1082730" y="38614"/>
              </a:lnTo>
              <a:lnTo>
                <a:pt x="1079725" y="37146"/>
              </a:lnTo>
              <a:lnTo>
                <a:pt x="1073736" y="52239"/>
              </a:lnTo>
              <a:lnTo>
                <a:pt x="1075608" y="49959"/>
              </a:lnTo>
              <a:lnTo>
                <a:pt x="1080486" y="49111"/>
              </a:lnTo>
              <a:lnTo>
                <a:pt x="1082109" y="47448"/>
              </a:lnTo>
              <a:lnTo>
                <a:pt x="1083051" y="50481"/>
              </a:lnTo>
              <a:lnTo>
                <a:pt x="1084674" y="50677"/>
              </a:lnTo>
              <a:lnTo>
                <a:pt x="1084741" y="49649"/>
              </a:lnTo>
              <a:lnTo>
                <a:pt x="1085705" y="49563"/>
              </a:lnTo>
              <a:lnTo>
                <a:pt x="1086114" y="51273"/>
              </a:lnTo>
              <a:lnTo>
                <a:pt x="1084243" y="52105"/>
              </a:lnTo>
              <a:lnTo>
                <a:pt x="1084879" y="61802"/>
              </a:lnTo>
              <a:lnTo>
                <a:pt x="1083439" y="62195"/>
              </a:lnTo>
              <a:lnTo>
                <a:pt x="1082226" y="72951"/>
              </a:lnTo>
              <a:lnTo>
                <a:pt x="1081407" y="72680"/>
              </a:lnTo>
              <a:lnTo>
                <a:pt x="1074532" y="84421"/>
              </a:lnTo>
              <a:lnTo>
                <a:pt x="1067187" y="89707"/>
              </a:lnTo>
              <a:lnTo>
                <a:pt x="1069139" y="91245"/>
              </a:lnTo>
              <a:lnTo>
                <a:pt x="1068588" y="93380"/>
              </a:lnTo>
              <a:lnTo>
                <a:pt x="1066446" y="93227"/>
              </a:lnTo>
              <a:lnTo>
                <a:pt x="1065189" y="96205"/>
              </a:lnTo>
              <a:lnTo>
                <a:pt x="1063011" y="97716"/>
              </a:lnTo>
              <a:lnTo>
                <a:pt x="1062156" y="97563"/>
              </a:lnTo>
              <a:lnTo>
                <a:pt x="1061389" y="95346"/>
              </a:lnTo>
              <a:lnTo>
                <a:pt x="1059964" y="96233"/>
              </a:lnTo>
              <a:lnTo>
                <a:pt x="1060468" y="97010"/>
              </a:lnTo>
              <a:lnTo>
                <a:pt x="1057544" y="101844"/>
              </a:lnTo>
              <a:lnTo>
                <a:pt x="1058049" y="98878"/>
              </a:lnTo>
              <a:lnTo>
                <a:pt x="1054306" y="101299"/>
              </a:lnTo>
              <a:lnTo>
                <a:pt x="1053393" y="100981"/>
              </a:lnTo>
              <a:lnTo>
                <a:pt x="1054899" y="97571"/>
              </a:lnTo>
              <a:lnTo>
                <a:pt x="1052918" y="96735"/>
              </a:lnTo>
              <a:lnTo>
                <a:pt x="1051398" y="98560"/>
              </a:lnTo>
              <a:lnTo>
                <a:pt x="1050521" y="103018"/>
              </a:lnTo>
              <a:lnTo>
                <a:pt x="1050616" y="102892"/>
              </a:lnTo>
              <a:lnTo>
                <a:pt x="1050659" y="102720"/>
              </a:lnTo>
              <a:lnTo>
                <a:pt x="1050689" y="102425"/>
              </a:lnTo>
              <a:lnTo>
                <a:pt x="1050806" y="102158"/>
              </a:lnTo>
              <a:lnTo>
                <a:pt x="1050998" y="101962"/>
              </a:lnTo>
              <a:lnTo>
                <a:pt x="1051091" y="101793"/>
              </a:lnTo>
              <a:lnTo>
                <a:pt x="1051251" y="101381"/>
              </a:lnTo>
              <a:lnTo>
                <a:pt x="1051383" y="100871"/>
              </a:lnTo>
              <a:lnTo>
                <a:pt x="1051471" y="100412"/>
              </a:lnTo>
              <a:lnTo>
                <a:pt x="1051756" y="99270"/>
              </a:lnTo>
              <a:lnTo>
                <a:pt x="1051968" y="98689"/>
              </a:lnTo>
              <a:lnTo>
                <a:pt x="1052114" y="98317"/>
              </a:lnTo>
              <a:lnTo>
                <a:pt x="1052326" y="98007"/>
              </a:lnTo>
              <a:lnTo>
                <a:pt x="1052552" y="97810"/>
              </a:lnTo>
              <a:lnTo>
                <a:pt x="1052757" y="97650"/>
              </a:lnTo>
              <a:lnTo>
                <a:pt x="1052845" y="97524"/>
              </a:lnTo>
              <a:lnTo>
                <a:pt x="1052910" y="97387"/>
              </a:lnTo>
              <a:lnTo>
                <a:pt x="1053057" y="97265"/>
              </a:lnTo>
              <a:lnTo>
                <a:pt x="1053203" y="97292"/>
              </a:lnTo>
              <a:lnTo>
                <a:pt x="1053239" y="97540"/>
              </a:lnTo>
              <a:lnTo>
                <a:pt x="1053203" y="97913"/>
              </a:lnTo>
              <a:lnTo>
                <a:pt x="1052962" y="98356"/>
              </a:lnTo>
              <a:lnTo>
                <a:pt x="1052618" y="98878"/>
              </a:lnTo>
              <a:lnTo>
                <a:pt x="1052333" y="99329"/>
              </a:lnTo>
              <a:lnTo>
                <a:pt x="1052245" y="99749"/>
              </a:lnTo>
              <a:lnTo>
                <a:pt x="1052275" y="100251"/>
              </a:lnTo>
              <a:lnTo>
                <a:pt x="1052479" y="100938"/>
              </a:lnTo>
              <a:lnTo>
                <a:pt x="1052669" y="101169"/>
              </a:lnTo>
              <a:lnTo>
                <a:pt x="1053078" y="101436"/>
              </a:lnTo>
              <a:lnTo>
                <a:pt x="1053605" y="101684"/>
              </a:lnTo>
              <a:lnTo>
                <a:pt x="1054014" y="101817"/>
              </a:lnTo>
              <a:lnTo>
                <a:pt x="1054380" y="101825"/>
              </a:lnTo>
              <a:lnTo>
                <a:pt x="1054752" y="101715"/>
              </a:lnTo>
              <a:lnTo>
                <a:pt x="1055184" y="101385"/>
              </a:lnTo>
              <a:lnTo>
                <a:pt x="1055556" y="100985"/>
              </a:lnTo>
              <a:lnTo>
                <a:pt x="1056536" y="100318"/>
              </a:lnTo>
              <a:lnTo>
                <a:pt x="1056996" y="99918"/>
              </a:lnTo>
              <a:lnTo>
                <a:pt x="1057515" y="99737"/>
              </a:lnTo>
              <a:lnTo>
                <a:pt x="1057683" y="99729"/>
              </a:lnTo>
              <a:lnTo>
                <a:pt x="1057785" y="99839"/>
              </a:lnTo>
              <a:lnTo>
                <a:pt x="1057756" y="100106"/>
              </a:lnTo>
              <a:lnTo>
                <a:pt x="1057603" y="100243"/>
              </a:lnTo>
              <a:lnTo>
                <a:pt x="1056952" y="100746"/>
              </a:lnTo>
              <a:lnTo>
                <a:pt x="1056857" y="100899"/>
              </a:lnTo>
              <a:lnTo>
                <a:pt x="1056740" y="101330"/>
              </a:lnTo>
              <a:lnTo>
                <a:pt x="1056638" y="101581"/>
              </a:lnTo>
              <a:lnTo>
                <a:pt x="1056623" y="101939"/>
              </a:lnTo>
              <a:lnTo>
                <a:pt x="1056521" y="102323"/>
              </a:lnTo>
              <a:lnTo>
                <a:pt x="1056470" y="102516"/>
              </a:lnTo>
              <a:lnTo>
                <a:pt x="1056572" y="102731"/>
              </a:lnTo>
              <a:lnTo>
                <a:pt x="1056484" y="102857"/>
              </a:lnTo>
              <a:lnTo>
                <a:pt x="1056397" y="103053"/>
              </a:lnTo>
              <a:lnTo>
                <a:pt x="1056448" y="103234"/>
              </a:lnTo>
              <a:lnTo>
                <a:pt x="1056631" y="103481"/>
              </a:lnTo>
              <a:lnTo>
                <a:pt x="1056777" y="103544"/>
              </a:lnTo>
              <a:lnTo>
                <a:pt x="1056762" y="102523"/>
              </a:lnTo>
              <a:lnTo>
                <a:pt x="1059138" y="101452"/>
              </a:lnTo>
              <a:lnTo>
                <a:pt x="1061621" y="96825"/>
              </a:lnTo>
              <a:lnTo>
                <a:pt x="1061615" y="98328"/>
              </a:lnTo>
              <a:lnTo>
                <a:pt x="1063201" y="98580"/>
              </a:lnTo>
              <a:lnTo>
                <a:pt x="1067110" y="95138"/>
              </a:lnTo>
              <a:lnTo>
                <a:pt x="1068429" y="95048"/>
              </a:lnTo>
              <a:lnTo>
                <a:pt x="1068238" y="96668"/>
              </a:lnTo>
              <a:lnTo>
                <a:pt x="1071757" y="100306"/>
              </a:lnTo>
              <a:lnTo>
                <a:pt x="1071472" y="106867"/>
              </a:lnTo>
              <a:lnTo>
                <a:pt x="1071569" y="106954"/>
              </a:lnTo>
              <a:lnTo>
                <a:pt x="1071485" y="107115"/>
              </a:lnTo>
              <a:lnTo>
                <a:pt x="1071708" y="107354"/>
              </a:lnTo>
              <a:lnTo>
                <a:pt x="1071712" y="108037"/>
              </a:lnTo>
              <a:lnTo>
                <a:pt x="1071534" y="108429"/>
              </a:lnTo>
              <a:lnTo>
                <a:pt x="1071553" y="108645"/>
              </a:lnTo>
              <a:lnTo>
                <a:pt x="1071601" y="108767"/>
              </a:lnTo>
              <a:lnTo>
                <a:pt x="1071547" y="108967"/>
              </a:lnTo>
              <a:lnTo>
                <a:pt x="1071302" y="109132"/>
              </a:lnTo>
              <a:lnTo>
                <a:pt x="1071312" y="109241"/>
              </a:lnTo>
              <a:lnTo>
                <a:pt x="1071432" y="109501"/>
              </a:lnTo>
              <a:lnTo>
                <a:pt x="1071365" y="109799"/>
              </a:lnTo>
              <a:lnTo>
                <a:pt x="1071167" y="110046"/>
              </a:lnTo>
              <a:lnTo>
                <a:pt x="1071459" y="110329"/>
              </a:lnTo>
              <a:lnTo>
                <a:pt x="1070799" y="111325"/>
              </a:lnTo>
              <a:lnTo>
                <a:pt x="1070294" y="111831"/>
              </a:lnTo>
              <a:lnTo>
                <a:pt x="1070437" y="112122"/>
              </a:lnTo>
              <a:lnTo>
                <a:pt x="1070407" y="113091"/>
              </a:lnTo>
              <a:lnTo>
                <a:pt x="1070787" y="113154"/>
              </a:lnTo>
              <a:lnTo>
                <a:pt x="1070932" y="113307"/>
              </a:lnTo>
              <a:lnTo>
                <a:pt x="1070776" y="113978"/>
              </a:lnTo>
              <a:lnTo>
                <a:pt x="1070222" y="114496"/>
              </a:lnTo>
              <a:lnTo>
                <a:pt x="1069368" y="114975"/>
              </a:lnTo>
              <a:lnTo>
                <a:pt x="1068968" y="115085"/>
              </a:lnTo>
              <a:lnTo>
                <a:pt x="1068559" y="115022"/>
              </a:lnTo>
              <a:lnTo>
                <a:pt x="1068011" y="115104"/>
              </a:lnTo>
              <a:lnTo>
                <a:pt x="1068019" y="115461"/>
              </a:lnTo>
              <a:lnTo>
                <a:pt x="1067967" y="115661"/>
              </a:lnTo>
              <a:lnTo>
                <a:pt x="1068171" y="115795"/>
              </a:lnTo>
              <a:lnTo>
                <a:pt x="1068121" y="115991"/>
              </a:lnTo>
              <a:lnTo>
                <a:pt x="1067944" y="116168"/>
              </a:lnTo>
              <a:lnTo>
                <a:pt x="1068042" y="116466"/>
              </a:lnTo>
              <a:lnTo>
                <a:pt x="1067893" y="116756"/>
              </a:lnTo>
              <a:lnTo>
                <a:pt x="1067990" y="116811"/>
              </a:lnTo>
              <a:lnTo>
                <a:pt x="1068539" y="116690"/>
              </a:lnTo>
              <a:lnTo>
                <a:pt x="1068887" y="116670"/>
              </a:lnTo>
              <a:lnTo>
                <a:pt x="1068992" y="116898"/>
              </a:lnTo>
              <a:lnTo>
                <a:pt x="1068852" y="117129"/>
              </a:lnTo>
              <a:lnTo>
                <a:pt x="1068900" y="117388"/>
              </a:lnTo>
              <a:lnTo>
                <a:pt x="1068796" y="117569"/>
              </a:lnTo>
              <a:lnTo>
                <a:pt x="1068330" y="117930"/>
              </a:lnTo>
              <a:lnTo>
                <a:pt x="1067498" y="118581"/>
              </a:lnTo>
              <a:lnTo>
                <a:pt x="1067107" y="118636"/>
              </a:lnTo>
              <a:lnTo>
                <a:pt x="1066717" y="118793"/>
              </a:lnTo>
              <a:lnTo>
                <a:pt x="1066353" y="118848"/>
              </a:lnTo>
              <a:lnTo>
                <a:pt x="1065547" y="119021"/>
              </a:lnTo>
              <a:lnTo>
                <a:pt x="1065099" y="119283"/>
              </a:lnTo>
              <a:lnTo>
                <a:pt x="1064862" y="119633"/>
              </a:lnTo>
              <a:lnTo>
                <a:pt x="1064401" y="120119"/>
              </a:lnTo>
              <a:lnTo>
                <a:pt x="1064072" y="120912"/>
              </a:lnTo>
              <a:lnTo>
                <a:pt x="1063888" y="121045"/>
              </a:lnTo>
              <a:lnTo>
                <a:pt x="1063651" y="121175"/>
              </a:lnTo>
              <a:lnTo>
                <a:pt x="1062215" y="120916"/>
              </a:lnTo>
              <a:lnTo>
                <a:pt x="1061840" y="121187"/>
              </a:lnTo>
              <a:lnTo>
                <a:pt x="1063158" y="121615"/>
              </a:lnTo>
              <a:lnTo>
                <a:pt x="1062924" y="122042"/>
              </a:lnTo>
              <a:lnTo>
                <a:pt x="1062887" y="122815"/>
              </a:lnTo>
              <a:lnTo>
                <a:pt x="1062750" y="123047"/>
              </a:lnTo>
              <a:lnTo>
                <a:pt x="1062595" y="123894"/>
              </a:lnTo>
              <a:lnTo>
                <a:pt x="1062395" y="124718"/>
              </a:lnTo>
              <a:lnTo>
                <a:pt x="1062239" y="125056"/>
              </a:lnTo>
              <a:lnTo>
                <a:pt x="1061859" y="125315"/>
              </a:lnTo>
              <a:lnTo>
                <a:pt x="1061650" y="125303"/>
              </a:lnTo>
              <a:lnTo>
                <a:pt x="1061375" y="125440"/>
              </a:lnTo>
              <a:lnTo>
                <a:pt x="1060985" y="125319"/>
              </a:lnTo>
              <a:lnTo>
                <a:pt x="1061215" y="125558"/>
              </a:lnTo>
              <a:lnTo>
                <a:pt x="1061504" y="125664"/>
              </a:lnTo>
              <a:lnTo>
                <a:pt x="1061810" y="125707"/>
              </a:lnTo>
              <a:lnTo>
                <a:pt x="1062142" y="126445"/>
              </a:lnTo>
              <a:lnTo>
                <a:pt x="1061855" y="127242"/>
              </a:lnTo>
              <a:lnTo>
                <a:pt x="1061459" y="127842"/>
              </a:lnTo>
              <a:lnTo>
                <a:pt x="1060733" y="128282"/>
              </a:lnTo>
              <a:lnTo>
                <a:pt x="1060228" y="128670"/>
              </a:lnTo>
              <a:lnTo>
                <a:pt x="1059707" y="128823"/>
              </a:lnTo>
              <a:lnTo>
                <a:pt x="1059246" y="128972"/>
              </a:lnTo>
              <a:lnTo>
                <a:pt x="1059094" y="128992"/>
              </a:lnTo>
              <a:lnTo>
                <a:pt x="1058528" y="128909"/>
              </a:lnTo>
              <a:lnTo>
                <a:pt x="1058366" y="128933"/>
              </a:lnTo>
              <a:lnTo>
                <a:pt x="1056504" y="129518"/>
              </a:lnTo>
              <a:lnTo>
                <a:pt x="1056080" y="129502"/>
              </a:lnTo>
              <a:lnTo>
                <a:pt x="1055631" y="129506"/>
              </a:lnTo>
              <a:lnTo>
                <a:pt x="1055350" y="129549"/>
              </a:lnTo>
              <a:lnTo>
                <a:pt x="1055238" y="129322"/>
              </a:lnTo>
              <a:lnTo>
                <a:pt x="1055078" y="129188"/>
              </a:lnTo>
              <a:lnTo>
                <a:pt x="1054695" y="129141"/>
              </a:lnTo>
              <a:lnTo>
                <a:pt x="1054217" y="129169"/>
              </a:lnTo>
              <a:lnTo>
                <a:pt x="1053691" y="129486"/>
              </a:lnTo>
              <a:lnTo>
                <a:pt x="1052793" y="130048"/>
              </a:lnTo>
              <a:lnTo>
                <a:pt x="1051852" y="130817"/>
              </a:lnTo>
              <a:lnTo>
                <a:pt x="1051278" y="131241"/>
              </a:lnTo>
              <a:lnTo>
                <a:pt x="1050982" y="131390"/>
              </a:lnTo>
              <a:lnTo>
                <a:pt x="1050731" y="131613"/>
              </a:lnTo>
              <a:lnTo>
                <a:pt x="1050522" y="131719"/>
              </a:lnTo>
              <a:lnTo>
                <a:pt x="1050384" y="131762"/>
              </a:lnTo>
              <a:lnTo>
                <a:pt x="1050233" y="131676"/>
              </a:lnTo>
              <a:lnTo>
                <a:pt x="1050114" y="131566"/>
              </a:lnTo>
              <a:lnTo>
                <a:pt x="1050112" y="131448"/>
              </a:lnTo>
              <a:lnTo>
                <a:pt x="1049957" y="131405"/>
              </a:lnTo>
              <a:lnTo>
                <a:pt x="1049738" y="131221"/>
              </a:lnTo>
              <a:lnTo>
                <a:pt x="1049637" y="131060"/>
              </a:lnTo>
              <a:lnTo>
                <a:pt x="1049618" y="130829"/>
              </a:lnTo>
              <a:lnTo>
                <a:pt x="1049541" y="130589"/>
              </a:lnTo>
              <a:lnTo>
                <a:pt x="1049551" y="130330"/>
              </a:lnTo>
              <a:lnTo>
                <a:pt x="1049553" y="130044"/>
              </a:lnTo>
              <a:lnTo>
                <a:pt x="1049369" y="129938"/>
              </a:lnTo>
              <a:lnTo>
                <a:pt x="1049376" y="130220"/>
              </a:lnTo>
              <a:lnTo>
                <a:pt x="1049293" y="130428"/>
              </a:lnTo>
              <a:lnTo>
                <a:pt x="1049293" y="130640"/>
              </a:lnTo>
              <a:lnTo>
                <a:pt x="1049535" y="131288"/>
              </a:lnTo>
              <a:lnTo>
                <a:pt x="1050131" y="132221"/>
              </a:lnTo>
              <a:lnTo>
                <a:pt x="1049858" y="132367"/>
              </a:lnTo>
              <a:lnTo>
                <a:pt x="1049605" y="132932"/>
              </a:lnTo>
              <a:lnTo>
                <a:pt x="1049559" y="133375"/>
              </a:lnTo>
              <a:lnTo>
                <a:pt x="1049428" y="134380"/>
              </a:lnTo>
              <a:lnTo>
                <a:pt x="1049377" y="135871"/>
              </a:lnTo>
              <a:lnTo>
                <a:pt x="1049056" y="136040"/>
              </a:lnTo>
              <a:lnTo>
                <a:pt x="1048632" y="136275"/>
              </a:lnTo>
              <a:lnTo>
                <a:pt x="1047651" y="136876"/>
              </a:lnTo>
              <a:lnTo>
                <a:pt x="1047971" y="137095"/>
              </a:lnTo>
              <a:lnTo>
                <a:pt x="1047689" y="137276"/>
              </a:lnTo>
              <a:lnTo>
                <a:pt x="1046728" y="136766"/>
              </a:lnTo>
              <a:lnTo>
                <a:pt x="1045961" y="136444"/>
              </a:lnTo>
              <a:lnTo>
                <a:pt x="1045071" y="136004"/>
              </a:lnTo>
              <a:lnTo>
                <a:pt x="1044898" y="136063"/>
              </a:lnTo>
              <a:lnTo>
                <a:pt x="1044621" y="136150"/>
              </a:lnTo>
              <a:lnTo>
                <a:pt x="1044151" y="136012"/>
              </a:lnTo>
              <a:lnTo>
                <a:pt x="1043165" y="135632"/>
              </a:lnTo>
              <a:lnTo>
                <a:pt x="1042678" y="135683"/>
              </a:lnTo>
              <a:lnTo>
                <a:pt x="1042203" y="136040"/>
              </a:lnTo>
              <a:lnTo>
                <a:pt x="1041609" y="136538"/>
              </a:lnTo>
              <a:lnTo>
                <a:pt x="1041444" y="136781"/>
              </a:lnTo>
              <a:lnTo>
                <a:pt x="1041296" y="137119"/>
              </a:lnTo>
              <a:lnTo>
                <a:pt x="1040923" y="138108"/>
              </a:lnTo>
              <a:lnTo>
                <a:pt x="1040871" y="138332"/>
              </a:lnTo>
              <a:lnTo>
                <a:pt x="1040958" y="138516"/>
              </a:lnTo>
              <a:lnTo>
                <a:pt x="1040783" y="138551"/>
              </a:lnTo>
              <a:lnTo>
                <a:pt x="1040494" y="139293"/>
              </a:lnTo>
              <a:lnTo>
                <a:pt x="1040153" y="139462"/>
              </a:lnTo>
              <a:lnTo>
                <a:pt x="1039798" y="139371"/>
              </a:lnTo>
              <a:lnTo>
                <a:pt x="1043045" y="143339"/>
              </a:lnTo>
              <a:lnTo>
                <a:pt x="1043346" y="143507"/>
              </a:lnTo>
              <a:lnTo>
                <a:pt x="1044058" y="143884"/>
              </a:lnTo>
              <a:lnTo>
                <a:pt x="1044168" y="143778"/>
              </a:lnTo>
              <a:lnTo>
                <a:pt x="1043162" y="143237"/>
              </a:lnTo>
              <a:lnTo>
                <a:pt x="1042668" y="142636"/>
              </a:lnTo>
              <a:lnTo>
                <a:pt x="1042343" y="141926"/>
              </a:lnTo>
              <a:lnTo>
                <a:pt x="1041931" y="141341"/>
              </a:lnTo>
              <a:lnTo>
                <a:pt x="1041685" y="140898"/>
              </a:lnTo>
              <a:lnTo>
                <a:pt x="1041497" y="140180"/>
              </a:lnTo>
              <a:lnTo>
                <a:pt x="1041235" y="139489"/>
              </a:lnTo>
              <a:lnTo>
                <a:pt x="1041147" y="138834"/>
              </a:lnTo>
              <a:lnTo>
                <a:pt x="1041199" y="138677"/>
              </a:lnTo>
              <a:lnTo>
                <a:pt x="1041067" y="138590"/>
              </a:lnTo>
              <a:lnTo>
                <a:pt x="1041112" y="138508"/>
              </a:lnTo>
              <a:lnTo>
                <a:pt x="1041308" y="138422"/>
              </a:lnTo>
              <a:lnTo>
                <a:pt x="1041481" y="138104"/>
              </a:lnTo>
              <a:lnTo>
                <a:pt x="1041656" y="137711"/>
              </a:lnTo>
              <a:lnTo>
                <a:pt x="1041899" y="137476"/>
              </a:lnTo>
              <a:lnTo>
                <a:pt x="1042341" y="137005"/>
              </a:lnTo>
              <a:lnTo>
                <a:pt x="1042621" y="136601"/>
              </a:lnTo>
              <a:lnTo>
                <a:pt x="1042891" y="136389"/>
              </a:lnTo>
              <a:lnTo>
                <a:pt x="1043070" y="136409"/>
              </a:lnTo>
              <a:lnTo>
                <a:pt x="1043715" y="136719"/>
              </a:lnTo>
              <a:lnTo>
                <a:pt x="1043921" y="137052"/>
              </a:lnTo>
              <a:lnTo>
                <a:pt x="1044056" y="137221"/>
              </a:lnTo>
              <a:lnTo>
                <a:pt x="1044445" y="137217"/>
              </a:lnTo>
              <a:lnTo>
                <a:pt x="1044833" y="137150"/>
              </a:lnTo>
              <a:lnTo>
                <a:pt x="1045394" y="137284"/>
              </a:lnTo>
              <a:lnTo>
                <a:pt x="1045800" y="137613"/>
              </a:lnTo>
              <a:lnTo>
                <a:pt x="1046409" y="137790"/>
              </a:lnTo>
              <a:lnTo>
                <a:pt x="1046977" y="137821"/>
              </a:lnTo>
              <a:lnTo>
                <a:pt x="1047336" y="137743"/>
              </a:lnTo>
              <a:lnTo>
                <a:pt x="1047668" y="137684"/>
              </a:lnTo>
              <a:lnTo>
                <a:pt x="1047940" y="137574"/>
              </a:lnTo>
              <a:lnTo>
                <a:pt x="1047911" y="137327"/>
              </a:lnTo>
              <a:lnTo>
                <a:pt x="1048224" y="137186"/>
              </a:lnTo>
              <a:lnTo>
                <a:pt x="1048565" y="137409"/>
              </a:lnTo>
              <a:lnTo>
                <a:pt x="1049279" y="137158"/>
              </a:lnTo>
              <a:lnTo>
                <a:pt x="1050683" y="136617"/>
              </a:lnTo>
              <a:lnTo>
                <a:pt x="1050622" y="136350"/>
              </a:lnTo>
              <a:lnTo>
                <a:pt x="1050847" y="136267"/>
              </a:lnTo>
              <a:lnTo>
                <a:pt x="1050899" y="136475"/>
              </a:lnTo>
              <a:lnTo>
                <a:pt x="1051602" y="136424"/>
              </a:lnTo>
              <a:lnTo>
                <a:pt x="1051763" y="136644"/>
              </a:lnTo>
              <a:lnTo>
                <a:pt x="1051935" y="136762"/>
              </a:lnTo>
              <a:lnTo>
                <a:pt x="1052042" y="136703"/>
              </a:lnTo>
              <a:lnTo>
                <a:pt x="1052256" y="136809"/>
              </a:lnTo>
              <a:lnTo>
                <a:pt x="1052415" y="136978"/>
              </a:lnTo>
              <a:lnTo>
                <a:pt x="1053679" y="130781"/>
              </a:lnTo>
              <a:lnTo>
                <a:pt x="1058968" y="131951"/>
              </a:lnTo>
              <a:lnTo>
                <a:pt x="1063634" y="127846"/>
              </a:lnTo>
              <a:lnTo>
                <a:pt x="1065722" y="121512"/>
              </a:lnTo>
              <a:lnTo>
                <a:pt x="1070017" y="120151"/>
              </a:lnTo>
              <a:lnTo>
                <a:pt x="1072751" y="115881"/>
              </a:lnTo>
              <a:lnTo>
                <a:pt x="1078426" y="120218"/>
              </a:lnTo>
              <a:lnTo>
                <a:pt x="1079043" y="123577"/>
              </a:lnTo>
              <a:lnTo>
                <a:pt x="1079366" y="120331"/>
              </a:lnTo>
              <a:lnTo>
                <a:pt x="1082500" y="119087"/>
              </a:lnTo>
              <a:lnTo>
                <a:pt x="1084638" y="122384"/>
              </a:lnTo>
              <a:lnTo>
                <a:pt x="1087371" y="123561"/>
              </a:lnTo>
              <a:lnTo>
                <a:pt x="1087338" y="121866"/>
              </a:lnTo>
              <a:lnTo>
                <a:pt x="1085395" y="118530"/>
              </a:lnTo>
              <a:lnTo>
                <a:pt x="1077548" y="117949"/>
              </a:lnTo>
              <a:lnTo>
                <a:pt x="1071853" y="112809"/>
              </a:lnTo>
              <a:lnTo>
                <a:pt x="1074881" y="104450"/>
              </a:lnTo>
              <a:lnTo>
                <a:pt x="1070776" y="96488"/>
              </a:lnTo>
              <a:lnTo>
                <a:pt x="1070687" y="90888"/>
              </a:lnTo>
              <a:lnTo>
                <a:pt x="1088885" y="67940"/>
              </a:lnTo>
              <a:lnTo>
                <a:pt x="1087686" y="60456"/>
              </a:lnTo>
              <a:lnTo>
                <a:pt x="1092930" y="49370"/>
              </a:lnTo>
              <a:lnTo>
                <a:pt x="1098751" y="42111"/>
              </a:lnTo>
              <a:lnTo>
                <a:pt x="1104837" y="43570"/>
              </a:lnTo>
              <a:lnTo>
                <a:pt x="1108925" y="32179"/>
              </a:lnTo>
              <a:lnTo>
                <a:pt x="1118490" y="33124"/>
              </a:lnTo>
              <a:lnTo>
                <a:pt x="1124282" y="30848"/>
              </a:lnTo>
              <a:lnTo>
                <a:pt x="1126262" y="27517"/>
              </a:lnTo>
              <a:lnTo>
                <a:pt x="1132781" y="26186"/>
              </a:lnTo>
              <a:lnTo>
                <a:pt x="1134621" y="20708"/>
              </a:lnTo>
              <a:lnTo>
                <a:pt x="1153589" y="17902"/>
              </a:lnTo>
              <a:lnTo>
                <a:pt x="1166844" y="8865"/>
              </a:lnTo>
              <a:lnTo>
                <a:pt x="1173977" y="0"/>
              </a:lnTo>
              <a:lnTo>
                <a:pt x="1172260" y="5106"/>
              </a:lnTo>
              <a:lnTo>
                <a:pt x="1153805" y="18365"/>
              </a:lnTo>
              <a:lnTo>
                <a:pt x="1163292" y="18699"/>
              </a:lnTo>
              <a:lnTo>
                <a:pt x="1164919" y="16639"/>
              </a:lnTo>
              <a:lnTo>
                <a:pt x="1170888" y="26233"/>
              </a:lnTo>
              <a:lnTo>
                <a:pt x="1171130" y="29074"/>
              </a:lnTo>
              <a:lnTo>
                <a:pt x="1164226" y="21552"/>
              </a:lnTo>
              <a:lnTo>
                <a:pt x="1159121" y="26092"/>
              </a:lnTo>
              <a:lnTo>
                <a:pt x="1163022" y="27882"/>
              </a:lnTo>
              <a:lnTo>
                <a:pt x="1162715" y="32685"/>
              </a:lnTo>
              <a:lnTo>
                <a:pt x="1166137" y="37688"/>
              </a:lnTo>
              <a:lnTo>
                <a:pt x="1155244" y="55276"/>
              </a:lnTo>
              <a:lnTo>
                <a:pt x="1162521" y="52541"/>
              </a:lnTo>
              <a:lnTo>
                <a:pt x="1163151" y="55382"/>
              </a:lnTo>
              <a:lnTo>
                <a:pt x="1167658" y="52608"/>
              </a:lnTo>
              <a:lnTo>
                <a:pt x="1166868" y="54939"/>
              </a:lnTo>
              <a:lnTo>
                <a:pt x="1169597" y="56453"/>
              </a:lnTo>
              <a:lnTo>
                <a:pt x="1174404" y="52859"/>
              </a:lnTo>
              <a:lnTo>
                <a:pt x="1171556" y="58211"/>
              </a:lnTo>
              <a:lnTo>
                <a:pt x="1168669" y="56544"/>
              </a:lnTo>
              <a:lnTo>
                <a:pt x="1165379" y="60001"/>
              </a:lnTo>
              <a:lnTo>
                <a:pt x="1163104" y="74434"/>
              </a:lnTo>
              <a:lnTo>
                <a:pt x="1155924" y="81890"/>
              </a:lnTo>
              <a:lnTo>
                <a:pt x="1158107" y="82118"/>
              </a:lnTo>
              <a:lnTo>
                <a:pt x="1155297" y="86870"/>
              </a:lnTo>
              <a:lnTo>
                <a:pt x="1155805" y="96433"/>
              </a:lnTo>
              <a:lnTo>
                <a:pt x="1151584" y="99050"/>
              </a:lnTo>
              <a:lnTo>
                <a:pt x="1155586" y="103956"/>
              </a:lnTo>
              <a:lnTo>
                <a:pt x="1150996" y="104160"/>
              </a:lnTo>
              <a:lnTo>
                <a:pt x="1144219" y="112008"/>
              </a:lnTo>
              <a:lnTo>
                <a:pt x="1140386" y="115477"/>
              </a:lnTo>
              <a:lnTo>
                <a:pt x="1135674" y="114618"/>
              </a:lnTo>
              <a:lnTo>
                <a:pt x="1140358" y="118550"/>
              </a:lnTo>
              <a:lnTo>
                <a:pt x="1138759" y="130040"/>
              </a:lnTo>
              <a:lnTo>
                <a:pt x="1133400" y="136236"/>
              </a:lnTo>
              <a:lnTo>
                <a:pt x="1122093" y="141228"/>
              </a:lnTo>
              <a:lnTo>
                <a:pt x="1121608" y="150387"/>
              </a:lnTo>
              <a:lnTo>
                <a:pt x="1120163" y="154346"/>
              </a:lnTo>
              <a:lnTo>
                <a:pt x="1129804" y="156304"/>
              </a:lnTo>
              <a:lnTo>
                <a:pt x="1134213" y="168045"/>
              </a:lnTo>
              <a:lnTo>
                <a:pt x="1128968" y="174520"/>
              </a:lnTo>
              <a:lnTo>
                <a:pt x="1129724" y="179116"/>
              </a:lnTo>
              <a:lnTo>
                <a:pt x="1126548" y="178134"/>
              </a:lnTo>
              <a:lnTo>
                <a:pt x="1116909" y="182157"/>
              </a:lnTo>
              <a:lnTo>
                <a:pt x="1113498" y="186536"/>
              </a:lnTo>
              <a:lnTo>
                <a:pt x="1117443" y="182322"/>
              </a:lnTo>
              <a:lnTo>
                <a:pt x="1130265" y="179112"/>
              </a:lnTo>
              <a:lnTo>
                <a:pt x="1129258" y="175823"/>
              </a:lnTo>
              <a:lnTo>
                <a:pt x="1135200" y="168559"/>
              </a:lnTo>
              <a:lnTo>
                <a:pt x="1133252" y="162410"/>
              </a:lnTo>
              <a:lnTo>
                <a:pt x="1140744" y="164867"/>
              </a:lnTo>
              <a:lnTo>
                <a:pt x="1145245" y="163407"/>
              </a:lnTo>
              <a:lnTo>
                <a:pt x="1146983" y="167747"/>
              </a:lnTo>
              <a:lnTo>
                <a:pt x="1150041" y="167041"/>
              </a:lnTo>
              <a:lnTo>
                <a:pt x="1145506" y="162728"/>
              </a:lnTo>
              <a:lnTo>
                <a:pt x="1134630" y="161810"/>
              </a:lnTo>
              <a:lnTo>
                <a:pt x="1131641" y="154840"/>
              </a:lnTo>
              <a:lnTo>
                <a:pt x="1121637" y="153063"/>
              </a:lnTo>
              <a:lnTo>
                <a:pt x="1126286" y="141337"/>
              </a:lnTo>
              <a:lnTo>
                <a:pt x="1139421" y="134062"/>
              </a:lnTo>
              <a:lnTo>
                <a:pt x="1143313" y="124091"/>
              </a:lnTo>
              <a:lnTo>
                <a:pt x="1153091" y="121889"/>
              </a:lnTo>
              <a:lnTo>
                <a:pt x="1155391" y="118903"/>
              </a:lnTo>
              <a:lnTo>
                <a:pt x="1153874" y="110191"/>
              </a:lnTo>
              <a:lnTo>
                <a:pt x="1151302" y="107707"/>
              </a:lnTo>
              <a:lnTo>
                <a:pt x="1158545" y="106232"/>
              </a:lnTo>
              <a:lnTo>
                <a:pt x="1160379" y="98925"/>
              </a:lnTo>
              <a:lnTo>
                <a:pt x="1158706" y="91830"/>
              </a:lnTo>
              <a:lnTo>
                <a:pt x="1163537" y="84649"/>
              </a:lnTo>
              <a:lnTo>
                <a:pt x="1164911" y="76526"/>
              </a:lnTo>
              <a:lnTo>
                <a:pt x="1172738" y="66492"/>
              </a:lnTo>
              <a:lnTo>
                <a:pt x="1178018" y="63862"/>
              </a:lnTo>
              <a:lnTo>
                <a:pt x="1180900" y="66221"/>
              </a:lnTo>
              <a:lnTo>
                <a:pt x="1182184" y="63105"/>
              </a:lnTo>
              <a:lnTo>
                <a:pt x="1186666" y="64322"/>
              </a:lnTo>
              <a:lnTo>
                <a:pt x="1184009" y="67928"/>
              </a:lnTo>
              <a:lnTo>
                <a:pt x="1186673" y="71051"/>
              </a:lnTo>
              <a:lnTo>
                <a:pt x="1209818" y="64314"/>
              </a:lnTo>
              <a:lnTo>
                <a:pt x="1217110" y="67025"/>
              </a:lnTo>
              <a:lnTo>
                <a:pt x="1211444" y="75007"/>
              </a:lnTo>
              <a:lnTo>
                <a:pt x="1215384" y="81431"/>
              </a:lnTo>
              <a:lnTo>
                <a:pt x="1221633" y="83209"/>
              </a:lnTo>
              <a:lnTo>
                <a:pt x="1218705" y="89864"/>
              </a:lnTo>
              <a:lnTo>
                <a:pt x="1218189" y="87011"/>
              </a:lnTo>
              <a:lnTo>
                <a:pt x="1211072" y="87780"/>
              </a:lnTo>
              <a:lnTo>
                <a:pt x="1205671" y="95907"/>
              </a:lnTo>
              <a:lnTo>
                <a:pt x="1192956" y="98988"/>
              </a:lnTo>
              <a:lnTo>
                <a:pt x="1195193" y="101381"/>
              </a:lnTo>
              <a:lnTo>
                <a:pt x="1191512" y="101664"/>
              </a:lnTo>
              <a:lnTo>
                <a:pt x="1193973" y="103822"/>
              </a:lnTo>
              <a:lnTo>
                <a:pt x="1192251" y="106251"/>
              </a:lnTo>
              <a:lnTo>
                <a:pt x="1193661" y="105392"/>
              </a:lnTo>
              <a:lnTo>
                <a:pt x="1192861" y="107998"/>
              </a:lnTo>
              <a:lnTo>
                <a:pt x="1193749" y="108006"/>
              </a:lnTo>
              <a:lnTo>
                <a:pt x="1193711" y="104544"/>
              </a:lnTo>
              <a:lnTo>
                <a:pt x="1195348" y="102288"/>
              </a:lnTo>
              <a:lnTo>
                <a:pt x="1195132" y="104638"/>
              </a:lnTo>
              <a:lnTo>
                <a:pt x="1216239" y="105467"/>
              </a:lnTo>
              <a:lnTo>
                <a:pt x="1211414" y="108947"/>
              </a:lnTo>
              <a:lnTo>
                <a:pt x="1204012" y="108555"/>
              </a:lnTo>
              <a:lnTo>
                <a:pt x="1202594" y="112373"/>
              </a:lnTo>
              <a:lnTo>
                <a:pt x="1210413" y="117785"/>
              </a:lnTo>
              <a:lnTo>
                <a:pt x="1210698" y="115783"/>
              </a:lnTo>
              <a:lnTo>
                <a:pt x="1212270" y="121599"/>
              </a:lnTo>
              <a:lnTo>
                <a:pt x="1211968" y="119892"/>
              </a:lnTo>
              <a:lnTo>
                <a:pt x="1215210" y="121556"/>
              </a:lnTo>
              <a:lnTo>
                <a:pt x="1218443" y="119401"/>
              </a:lnTo>
              <a:lnTo>
                <a:pt x="1220345" y="122372"/>
              </a:lnTo>
              <a:lnTo>
                <a:pt x="1229656" y="125060"/>
              </a:lnTo>
              <a:lnTo>
                <a:pt x="1250045" y="124534"/>
              </a:lnTo>
              <a:lnTo>
                <a:pt x="1255952" y="115987"/>
              </a:lnTo>
              <a:lnTo>
                <a:pt x="1257830" y="118848"/>
              </a:lnTo>
              <a:lnTo>
                <a:pt x="1255711" y="119758"/>
              </a:lnTo>
              <a:lnTo>
                <a:pt x="1255872" y="123153"/>
              </a:lnTo>
              <a:lnTo>
                <a:pt x="1261466" y="130903"/>
              </a:lnTo>
              <a:lnTo>
                <a:pt x="1271794" y="133705"/>
              </a:lnTo>
              <a:lnTo>
                <a:pt x="1262488" y="144234"/>
              </a:lnTo>
              <a:lnTo>
                <a:pt x="1263293" y="148884"/>
              </a:lnTo>
              <a:lnTo>
                <a:pt x="1268017" y="150080"/>
              </a:lnTo>
              <a:lnTo>
                <a:pt x="1265965" y="158090"/>
              </a:lnTo>
              <a:lnTo>
                <a:pt x="1258904" y="162226"/>
              </a:lnTo>
              <a:lnTo>
                <a:pt x="1262755" y="170094"/>
              </a:lnTo>
              <a:lnTo>
                <a:pt x="1267568" y="170631"/>
              </a:lnTo>
              <a:lnTo>
                <a:pt x="1270899" y="168006"/>
              </a:lnTo>
              <a:lnTo>
                <a:pt x="1269520" y="173186"/>
              </a:lnTo>
              <a:lnTo>
                <a:pt x="1278490" y="184554"/>
              </a:lnTo>
              <a:lnTo>
                <a:pt x="1283360" y="185516"/>
              </a:lnTo>
              <a:lnTo>
                <a:pt x="1288990" y="190892"/>
              </a:lnTo>
              <a:lnTo>
                <a:pt x="1294805" y="188530"/>
              </a:lnTo>
              <a:lnTo>
                <a:pt x="1298692" y="189887"/>
              </a:lnTo>
              <a:lnTo>
                <a:pt x="1298328" y="196233"/>
              </a:lnTo>
              <a:lnTo>
                <a:pt x="1302890" y="200302"/>
              </a:lnTo>
              <a:lnTo>
                <a:pt x="1300028" y="206785"/>
              </a:lnTo>
              <a:lnTo>
                <a:pt x="1304132" y="215740"/>
              </a:lnTo>
              <a:lnTo>
                <a:pt x="1311716" y="215736"/>
              </a:lnTo>
              <a:lnTo>
                <a:pt x="1314233" y="218997"/>
              </a:lnTo>
              <a:lnTo>
                <a:pt x="1319145" y="214449"/>
              </a:lnTo>
              <a:lnTo>
                <a:pt x="1322648" y="223329"/>
              </a:lnTo>
              <a:lnTo>
                <a:pt x="1324954" y="223576"/>
              </a:lnTo>
              <a:lnTo>
                <a:pt x="1330812" y="226453"/>
              </a:lnTo>
              <a:lnTo>
                <a:pt x="1334384" y="235820"/>
              </a:lnTo>
              <a:lnTo>
                <a:pt x="1340928" y="234882"/>
              </a:lnTo>
              <a:lnTo>
                <a:pt x="1342098" y="242354"/>
              </a:lnTo>
              <a:lnTo>
                <a:pt x="1347590" y="241188"/>
              </a:lnTo>
              <a:lnTo>
                <a:pt x="1349161" y="243959"/>
              </a:lnTo>
              <a:lnTo>
                <a:pt x="1347013" y="241624"/>
              </a:lnTo>
              <a:lnTo>
                <a:pt x="1343489" y="244237"/>
              </a:lnTo>
              <a:lnTo>
                <a:pt x="1347808" y="243813"/>
              </a:lnTo>
              <a:lnTo>
                <a:pt x="1346769" y="245701"/>
              </a:lnTo>
              <a:lnTo>
                <a:pt x="1341093" y="243456"/>
              </a:lnTo>
              <a:lnTo>
                <a:pt x="1343946" y="248946"/>
              </a:lnTo>
              <a:lnTo>
                <a:pt x="1340898" y="254781"/>
              </a:lnTo>
              <a:lnTo>
                <a:pt x="1345314" y="260158"/>
              </a:lnTo>
              <a:lnTo>
                <a:pt x="1343333" y="266640"/>
              </a:lnTo>
              <a:lnTo>
                <a:pt x="1346748" y="274077"/>
              </a:lnTo>
              <a:lnTo>
                <a:pt x="1349724" y="282204"/>
              </a:lnTo>
              <a:lnTo>
                <a:pt x="1346011" y="287588"/>
              </a:lnTo>
              <a:lnTo>
                <a:pt x="1349029" y="291410"/>
              </a:lnTo>
              <a:lnTo>
                <a:pt x="1346450" y="289636"/>
              </a:lnTo>
              <a:lnTo>
                <a:pt x="1345757" y="291375"/>
              </a:lnTo>
              <a:lnTo>
                <a:pt x="1347813" y="291575"/>
              </a:lnTo>
              <a:lnTo>
                <a:pt x="1342983" y="292579"/>
              </a:lnTo>
              <a:lnTo>
                <a:pt x="1343346" y="295401"/>
              </a:lnTo>
              <a:lnTo>
                <a:pt x="1346189" y="299431"/>
              </a:lnTo>
              <a:lnTo>
                <a:pt x="1353920" y="300439"/>
              </a:lnTo>
              <a:lnTo>
                <a:pt x="1364638" y="308861"/>
              </a:lnTo>
              <a:lnTo>
                <a:pt x="1373590" y="308488"/>
              </a:lnTo>
              <a:lnTo>
                <a:pt x="1378286" y="323141"/>
              </a:lnTo>
              <a:lnTo>
                <a:pt x="1386449" y="328376"/>
              </a:lnTo>
              <a:lnTo>
                <a:pt x="1396414" y="332429"/>
              </a:lnTo>
              <a:lnTo>
                <a:pt x="1400358" y="333500"/>
              </a:lnTo>
              <a:lnTo>
                <a:pt x="1401704" y="332245"/>
              </a:lnTo>
              <a:lnTo>
                <a:pt x="1405886" y="332857"/>
              </a:lnTo>
              <a:lnTo>
                <a:pt x="1406416" y="331805"/>
              </a:lnTo>
              <a:lnTo>
                <a:pt x="1406141" y="335235"/>
              </a:lnTo>
              <a:lnTo>
                <a:pt x="1414152" y="338421"/>
              </a:lnTo>
              <a:lnTo>
                <a:pt x="1418026" y="338319"/>
              </a:lnTo>
              <a:lnTo>
                <a:pt x="1419010" y="340305"/>
              </a:lnTo>
              <a:lnTo>
                <a:pt x="1410429" y="346929"/>
              </a:lnTo>
              <a:lnTo>
                <a:pt x="1415543" y="354256"/>
              </a:lnTo>
              <a:lnTo>
                <a:pt x="1414907" y="359019"/>
              </a:lnTo>
              <a:lnTo>
                <a:pt x="1410491" y="364180"/>
              </a:lnTo>
              <a:lnTo>
                <a:pt x="1406961" y="365938"/>
              </a:lnTo>
              <a:lnTo>
                <a:pt x="1402745" y="365592"/>
              </a:lnTo>
              <a:lnTo>
                <a:pt x="1399930" y="369489"/>
              </a:lnTo>
              <a:lnTo>
                <a:pt x="1391466" y="371714"/>
              </a:lnTo>
              <a:lnTo>
                <a:pt x="1399821" y="369964"/>
              </a:lnTo>
              <a:lnTo>
                <a:pt x="1401573" y="368540"/>
              </a:lnTo>
              <a:lnTo>
                <a:pt x="1400565" y="370529"/>
              </a:lnTo>
              <a:lnTo>
                <a:pt x="1402514" y="367496"/>
              </a:lnTo>
              <a:lnTo>
                <a:pt x="1404223" y="366648"/>
              </a:lnTo>
              <a:lnTo>
                <a:pt x="1401711" y="367821"/>
              </a:lnTo>
              <a:lnTo>
                <a:pt x="1402804" y="365773"/>
              </a:lnTo>
              <a:lnTo>
                <a:pt x="1404519" y="365749"/>
              </a:lnTo>
              <a:lnTo>
                <a:pt x="1405271" y="366829"/>
              </a:lnTo>
              <a:lnTo>
                <a:pt x="1408817" y="366672"/>
              </a:lnTo>
              <a:lnTo>
                <a:pt x="1411734" y="364372"/>
              </a:lnTo>
              <a:lnTo>
                <a:pt x="1420106" y="361641"/>
              </a:lnTo>
              <a:lnTo>
                <a:pt x="1417395" y="358929"/>
              </a:lnTo>
              <a:lnTo>
                <a:pt x="1420606" y="361594"/>
              </a:lnTo>
              <a:lnTo>
                <a:pt x="1420814" y="362908"/>
              </a:lnTo>
              <a:lnTo>
                <a:pt x="1420387" y="364513"/>
              </a:lnTo>
              <a:lnTo>
                <a:pt x="1420136" y="363670"/>
              </a:lnTo>
              <a:lnTo>
                <a:pt x="1415991" y="366530"/>
              </a:lnTo>
              <a:lnTo>
                <a:pt x="1417040" y="368826"/>
              </a:lnTo>
              <a:lnTo>
                <a:pt x="1415992" y="370137"/>
              </a:lnTo>
              <a:lnTo>
                <a:pt x="1420142" y="374073"/>
              </a:lnTo>
              <a:lnTo>
                <a:pt x="1422765" y="377251"/>
              </a:lnTo>
              <a:lnTo>
                <a:pt x="1422560" y="378460"/>
              </a:lnTo>
              <a:lnTo>
                <a:pt x="1424250" y="379037"/>
              </a:lnTo>
              <a:lnTo>
                <a:pt x="1424215" y="380500"/>
              </a:lnTo>
              <a:lnTo>
                <a:pt x="1425644" y="381579"/>
              </a:lnTo>
              <a:lnTo>
                <a:pt x="1425609" y="384358"/>
              </a:lnTo>
              <a:lnTo>
                <a:pt x="1428833" y="385802"/>
              </a:lnTo>
              <a:lnTo>
                <a:pt x="1430345" y="388470"/>
              </a:lnTo>
              <a:lnTo>
                <a:pt x="1434548" y="387709"/>
              </a:lnTo>
              <a:lnTo>
                <a:pt x="1435523" y="390193"/>
              </a:lnTo>
              <a:lnTo>
                <a:pt x="1435199" y="396393"/>
              </a:lnTo>
              <a:lnTo>
                <a:pt x="1436236" y="400616"/>
              </a:lnTo>
              <a:lnTo>
                <a:pt x="1437026" y="399395"/>
              </a:lnTo>
              <a:lnTo>
                <a:pt x="1435818" y="396535"/>
              </a:lnTo>
              <a:lnTo>
                <a:pt x="1439607" y="392312"/>
              </a:lnTo>
              <a:lnTo>
                <a:pt x="1441904" y="391229"/>
              </a:lnTo>
              <a:lnTo>
                <a:pt x="1441774" y="389852"/>
              </a:lnTo>
              <a:lnTo>
                <a:pt x="1444219" y="385406"/>
              </a:lnTo>
              <a:lnTo>
                <a:pt x="1442404" y="383385"/>
              </a:lnTo>
              <a:lnTo>
                <a:pt x="1444170" y="382043"/>
              </a:lnTo>
              <a:lnTo>
                <a:pt x="1443381" y="380155"/>
              </a:lnTo>
              <a:lnTo>
                <a:pt x="1443716" y="376274"/>
              </a:lnTo>
              <a:lnTo>
                <a:pt x="1442477" y="371545"/>
              </a:lnTo>
              <a:lnTo>
                <a:pt x="1441362" y="370835"/>
              </a:lnTo>
              <a:lnTo>
                <a:pt x="1441302" y="367245"/>
              </a:lnTo>
              <a:lnTo>
                <a:pt x="1440216" y="366311"/>
              </a:lnTo>
              <a:lnTo>
                <a:pt x="1439444" y="362528"/>
              </a:lnTo>
              <a:lnTo>
                <a:pt x="1441438" y="360915"/>
              </a:lnTo>
              <a:lnTo>
                <a:pt x="1445765" y="360315"/>
              </a:lnTo>
              <a:lnTo>
                <a:pt x="1448320" y="358384"/>
              </a:lnTo>
              <a:lnTo>
                <a:pt x="1449709" y="360593"/>
              </a:lnTo>
              <a:lnTo>
                <a:pt x="1452832" y="360813"/>
              </a:lnTo>
              <a:lnTo>
                <a:pt x="1452822" y="363834"/>
              </a:lnTo>
              <a:lnTo>
                <a:pt x="1455742" y="364772"/>
              </a:lnTo>
              <a:lnTo>
                <a:pt x="1455529" y="367441"/>
              </a:lnTo>
              <a:lnTo>
                <a:pt x="1458403" y="369493"/>
              </a:lnTo>
              <a:lnTo>
                <a:pt x="1467667" y="371475"/>
              </a:lnTo>
              <a:lnTo>
                <a:pt x="1475353" y="368783"/>
              </a:lnTo>
              <a:lnTo>
                <a:pt x="1477012" y="370729"/>
              </a:lnTo>
              <a:lnTo>
                <a:pt x="1475912" y="373068"/>
              </a:lnTo>
              <a:lnTo>
                <a:pt x="1479006" y="373001"/>
              </a:lnTo>
              <a:lnTo>
                <a:pt x="1481691" y="376498"/>
              </a:lnTo>
              <a:lnTo>
                <a:pt x="1479167" y="372715"/>
              </a:lnTo>
              <a:lnTo>
                <a:pt x="1476263" y="372782"/>
              </a:lnTo>
              <a:lnTo>
                <a:pt x="1477570" y="370356"/>
              </a:lnTo>
              <a:lnTo>
                <a:pt x="1472621" y="364812"/>
              </a:lnTo>
              <a:lnTo>
                <a:pt x="1473094" y="356904"/>
              </a:lnTo>
              <a:lnTo>
                <a:pt x="1476167" y="354401"/>
              </a:lnTo>
              <a:lnTo>
                <a:pt x="1491515" y="343311"/>
              </a:lnTo>
              <a:lnTo>
                <a:pt x="1495357" y="335675"/>
              </a:lnTo>
              <a:lnTo>
                <a:pt x="1500419" y="333375"/>
              </a:lnTo>
              <a:lnTo>
                <a:pt x="1512551" y="317298"/>
              </a:lnTo>
              <a:lnTo>
                <a:pt x="1515017" y="314358"/>
              </a:lnTo>
              <a:lnTo>
                <a:pt x="1520197" y="317247"/>
              </a:lnTo>
              <a:lnTo>
                <a:pt x="1520823" y="314339"/>
              </a:lnTo>
              <a:lnTo>
                <a:pt x="1516257" y="314468"/>
              </a:lnTo>
              <a:lnTo>
                <a:pt x="1516183" y="309716"/>
              </a:lnTo>
              <a:lnTo>
                <a:pt x="1518756" y="310383"/>
              </a:lnTo>
              <a:lnTo>
                <a:pt x="1528064" y="300698"/>
              </a:lnTo>
              <a:lnTo>
                <a:pt x="1528826" y="296390"/>
              </a:lnTo>
              <a:lnTo>
                <a:pt x="1525849" y="296048"/>
              </a:lnTo>
              <a:lnTo>
                <a:pt x="1527488" y="292693"/>
              </a:lnTo>
              <a:lnTo>
                <a:pt x="1537259" y="296048"/>
              </a:lnTo>
              <a:lnTo>
                <a:pt x="1542609" y="295232"/>
              </a:lnTo>
              <a:lnTo>
                <a:pt x="1564608" y="285143"/>
              </a:lnTo>
              <a:lnTo>
                <a:pt x="1570833" y="277534"/>
              </a:lnTo>
              <a:lnTo>
                <a:pt x="1582004" y="269713"/>
              </a:lnTo>
              <a:lnTo>
                <a:pt x="1582411" y="263607"/>
              </a:lnTo>
              <a:lnTo>
                <a:pt x="1580261" y="260923"/>
              </a:lnTo>
              <a:lnTo>
                <a:pt x="1583359" y="262799"/>
              </a:lnTo>
              <a:lnTo>
                <a:pt x="1585559" y="259600"/>
              </a:lnTo>
              <a:lnTo>
                <a:pt x="1584671" y="255594"/>
              </a:lnTo>
              <a:lnTo>
                <a:pt x="1578086" y="254938"/>
              </a:lnTo>
              <a:lnTo>
                <a:pt x="1577863" y="257992"/>
              </a:lnTo>
              <a:lnTo>
                <a:pt x="1571693" y="245819"/>
              </a:lnTo>
              <a:lnTo>
                <a:pt x="1579799" y="246082"/>
              </a:lnTo>
              <a:lnTo>
                <a:pt x="1585495" y="241239"/>
              </a:lnTo>
              <a:lnTo>
                <a:pt x="1595478" y="242832"/>
              </a:lnTo>
              <a:lnTo>
                <a:pt x="1606451" y="237739"/>
              </a:lnTo>
              <a:lnTo>
                <a:pt x="1620473" y="244190"/>
              </a:lnTo>
              <a:lnTo>
                <a:pt x="1617882" y="246415"/>
              </a:lnTo>
              <a:lnTo>
                <a:pt x="1617528" y="252270"/>
              </a:lnTo>
              <a:lnTo>
                <a:pt x="1621479" y="252976"/>
              </a:lnTo>
              <a:lnTo>
                <a:pt x="1622538" y="255782"/>
              </a:lnTo>
              <a:lnTo>
                <a:pt x="1621475" y="251466"/>
              </a:lnTo>
              <a:lnTo>
                <a:pt x="1618863" y="250449"/>
              </a:lnTo>
              <a:lnTo>
                <a:pt x="1619219" y="245921"/>
              </a:lnTo>
              <a:lnTo>
                <a:pt x="1635484" y="245450"/>
              </a:lnTo>
              <a:lnTo>
                <a:pt x="1641625" y="238351"/>
              </a:lnTo>
              <a:lnTo>
                <a:pt x="1646627" y="239179"/>
              </a:lnTo>
              <a:lnTo>
                <a:pt x="1652211" y="233293"/>
              </a:lnTo>
              <a:lnTo>
                <a:pt x="1656809" y="235204"/>
              </a:lnTo>
              <a:lnTo>
                <a:pt x="1664461" y="228537"/>
              </a:lnTo>
              <a:lnTo>
                <a:pt x="1666275" y="224024"/>
              </a:lnTo>
              <a:lnTo>
                <a:pt x="1669194" y="225072"/>
              </a:lnTo>
              <a:lnTo>
                <a:pt x="1680228" y="217533"/>
              </a:lnTo>
              <a:lnTo>
                <a:pt x="1681163" y="207589"/>
              </a:lnTo>
              <a:lnTo>
                <a:pt x="1684140" y="208590"/>
              </a:lnTo>
              <a:lnTo>
                <a:pt x="1687350" y="201527"/>
              </a:lnTo>
              <a:lnTo>
                <a:pt x="1690796" y="208955"/>
              </a:lnTo>
              <a:lnTo>
                <a:pt x="1692859" y="209041"/>
              </a:lnTo>
              <a:lnTo>
                <a:pt x="1690582" y="215344"/>
              </a:lnTo>
              <a:lnTo>
                <a:pt x="1693366" y="220359"/>
              </a:lnTo>
              <a:lnTo>
                <a:pt x="1707320" y="223419"/>
              </a:lnTo>
              <a:lnTo>
                <a:pt x="1710875" y="221296"/>
              </a:lnTo>
              <a:lnTo>
                <a:pt x="1709173" y="227367"/>
              </a:lnTo>
              <a:lnTo>
                <a:pt x="1704031" y="230915"/>
              </a:lnTo>
              <a:lnTo>
                <a:pt x="1701225" y="241510"/>
              </a:lnTo>
              <a:lnTo>
                <a:pt x="1693945" y="246784"/>
              </a:lnTo>
              <a:lnTo>
                <a:pt x="1695030" y="251050"/>
              </a:lnTo>
              <a:lnTo>
                <a:pt x="1691695" y="257328"/>
              </a:lnTo>
              <a:lnTo>
                <a:pt x="1686081" y="261343"/>
              </a:lnTo>
              <a:lnTo>
                <a:pt x="1686500" y="264133"/>
              </a:lnTo>
              <a:lnTo>
                <a:pt x="1683046" y="264415"/>
              </a:lnTo>
              <a:lnTo>
                <a:pt x="1674464" y="272091"/>
              </a:lnTo>
              <a:lnTo>
                <a:pt x="1686118" y="274465"/>
              </a:lnTo>
              <a:lnTo>
                <a:pt x="1686479" y="278228"/>
              </a:lnTo>
              <a:lnTo>
                <a:pt x="1690532" y="281627"/>
              </a:lnTo>
              <a:lnTo>
                <a:pt x="1700412" y="266946"/>
              </a:lnTo>
              <a:lnTo>
                <a:pt x="1703588" y="265392"/>
              </a:lnTo>
              <a:lnTo>
                <a:pt x="1704874" y="268834"/>
              </a:lnTo>
              <a:lnTo>
                <a:pt x="1707808" y="264902"/>
              </a:lnTo>
              <a:lnTo>
                <a:pt x="1708648" y="259636"/>
              </a:lnTo>
              <a:lnTo>
                <a:pt x="1718581" y="254193"/>
              </a:lnTo>
              <a:lnTo>
                <a:pt x="1717601" y="251552"/>
              </a:lnTo>
              <a:lnTo>
                <a:pt x="1719732" y="250045"/>
              </a:lnTo>
              <a:lnTo>
                <a:pt x="1723549" y="250033"/>
              </a:lnTo>
              <a:lnTo>
                <a:pt x="1727521" y="245795"/>
              </a:lnTo>
              <a:lnTo>
                <a:pt x="1729147" y="247424"/>
              </a:lnTo>
              <a:lnTo>
                <a:pt x="1739072" y="246470"/>
              </a:lnTo>
              <a:lnTo>
                <a:pt x="1737918" y="248169"/>
              </a:lnTo>
              <a:lnTo>
                <a:pt x="1738964" y="249378"/>
              </a:lnTo>
              <a:lnTo>
                <a:pt x="1739160" y="251972"/>
              </a:lnTo>
              <a:lnTo>
                <a:pt x="1738867" y="252714"/>
              </a:lnTo>
              <a:lnTo>
                <a:pt x="1737353" y="253530"/>
              </a:lnTo>
              <a:lnTo>
                <a:pt x="1738996" y="251850"/>
              </a:lnTo>
              <a:lnTo>
                <a:pt x="1737355" y="250006"/>
              </a:lnTo>
              <a:lnTo>
                <a:pt x="1732137" y="252972"/>
              </a:lnTo>
              <a:lnTo>
                <a:pt x="1731283" y="258933"/>
              </a:lnTo>
              <a:lnTo>
                <a:pt x="1738200" y="267394"/>
              </a:lnTo>
              <a:lnTo>
                <a:pt x="1742146" y="266087"/>
              </a:lnTo>
              <a:lnTo>
                <a:pt x="1737050" y="275544"/>
              </a:lnTo>
              <a:lnTo>
                <a:pt x="1748520" y="281101"/>
              </a:lnTo>
              <a:lnTo>
                <a:pt x="1752736" y="290397"/>
              </a:lnTo>
              <a:lnTo>
                <a:pt x="1751558" y="297857"/>
              </a:lnTo>
              <a:lnTo>
                <a:pt x="1758477" y="299780"/>
              </a:lnTo>
              <a:lnTo>
                <a:pt x="1761215" y="305647"/>
              </a:lnTo>
              <a:lnTo>
                <a:pt x="1760769" y="317133"/>
              </a:lnTo>
              <a:lnTo>
                <a:pt x="1755271" y="320264"/>
              </a:lnTo>
              <a:lnTo>
                <a:pt x="1755284" y="323266"/>
              </a:lnTo>
              <a:lnTo>
                <a:pt x="1755468" y="323207"/>
              </a:lnTo>
              <a:lnTo>
                <a:pt x="1756734" y="324334"/>
              </a:lnTo>
              <a:lnTo>
                <a:pt x="1757218" y="324985"/>
              </a:lnTo>
              <a:lnTo>
                <a:pt x="1757225" y="325664"/>
              </a:lnTo>
              <a:lnTo>
                <a:pt x="1756174" y="326547"/>
              </a:lnTo>
              <a:lnTo>
                <a:pt x="1755513" y="327881"/>
              </a:lnTo>
              <a:lnTo>
                <a:pt x="1755502" y="328937"/>
              </a:lnTo>
              <a:lnTo>
                <a:pt x="1756024" y="329466"/>
              </a:lnTo>
              <a:lnTo>
                <a:pt x="1756150" y="329996"/>
              </a:lnTo>
              <a:lnTo>
                <a:pt x="1757200" y="330271"/>
              </a:lnTo>
              <a:lnTo>
                <a:pt x="1756528" y="331582"/>
              </a:lnTo>
              <a:lnTo>
                <a:pt x="1756063" y="331978"/>
              </a:lnTo>
              <a:lnTo>
                <a:pt x="1754243" y="331652"/>
              </a:lnTo>
              <a:lnTo>
                <a:pt x="1753508" y="333147"/>
              </a:lnTo>
              <a:lnTo>
                <a:pt x="1753729" y="333803"/>
              </a:lnTo>
              <a:lnTo>
                <a:pt x="1754926" y="335306"/>
              </a:lnTo>
              <a:lnTo>
                <a:pt x="1755508" y="337664"/>
              </a:lnTo>
              <a:lnTo>
                <a:pt x="1756847" y="338708"/>
              </a:lnTo>
              <a:lnTo>
                <a:pt x="1756436" y="340019"/>
              </a:lnTo>
              <a:lnTo>
                <a:pt x="1756398" y="340195"/>
              </a:lnTo>
              <a:lnTo>
                <a:pt x="1757097" y="340293"/>
              </a:lnTo>
              <a:lnTo>
                <a:pt x="1757244" y="338712"/>
              </a:lnTo>
              <a:lnTo>
                <a:pt x="1756857" y="338049"/>
              </a:lnTo>
              <a:lnTo>
                <a:pt x="1755940" y="337644"/>
              </a:lnTo>
              <a:lnTo>
                <a:pt x="1755698" y="335533"/>
              </a:lnTo>
              <a:lnTo>
                <a:pt x="1755297" y="335396"/>
              </a:lnTo>
              <a:lnTo>
                <a:pt x="1753851" y="333151"/>
              </a:lnTo>
              <a:lnTo>
                <a:pt x="1754278" y="332288"/>
              </a:lnTo>
              <a:lnTo>
                <a:pt x="1756389" y="332343"/>
              </a:lnTo>
              <a:lnTo>
                <a:pt x="1757310" y="331287"/>
              </a:lnTo>
              <a:lnTo>
                <a:pt x="1757747" y="330369"/>
              </a:lnTo>
              <a:lnTo>
                <a:pt x="1757602" y="329486"/>
              </a:lnTo>
              <a:lnTo>
                <a:pt x="1756691" y="328552"/>
              </a:lnTo>
              <a:lnTo>
                <a:pt x="1756166" y="328415"/>
              </a:lnTo>
              <a:lnTo>
                <a:pt x="1756174" y="327622"/>
              </a:lnTo>
              <a:lnTo>
                <a:pt x="1758022" y="327116"/>
              </a:lnTo>
              <a:lnTo>
                <a:pt x="1758687" y="326331"/>
              </a:lnTo>
              <a:lnTo>
                <a:pt x="1759227" y="325016"/>
              </a:lnTo>
              <a:lnTo>
                <a:pt x="1756948" y="322984"/>
              </a:lnTo>
              <a:lnTo>
                <a:pt x="1756303" y="322069"/>
              </a:lnTo>
              <a:lnTo>
                <a:pt x="1756663" y="321524"/>
              </a:lnTo>
              <a:lnTo>
                <a:pt x="1758492" y="320531"/>
              </a:lnTo>
              <a:lnTo>
                <a:pt x="1759827" y="320562"/>
              </a:lnTo>
              <a:lnTo>
                <a:pt x="1760643" y="320221"/>
              </a:lnTo>
              <a:lnTo>
                <a:pt x="1760781" y="319884"/>
              </a:lnTo>
              <a:lnTo>
                <a:pt x="1761271" y="320068"/>
              </a:lnTo>
              <a:lnTo>
                <a:pt x="1762730" y="319597"/>
              </a:lnTo>
              <a:lnTo>
                <a:pt x="1762792" y="319122"/>
              </a:lnTo>
              <a:lnTo>
                <a:pt x="1763240" y="318840"/>
              </a:lnTo>
              <a:lnTo>
                <a:pt x="1763393" y="318314"/>
              </a:lnTo>
              <a:lnTo>
                <a:pt x="1764340" y="318004"/>
              </a:lnTo>
              <a:lnTo>
                <a:pt x="1763168" y="313397"/>
              </a:lnTo>
              <a:lnTo>
                <a:pt x="1766961" y="311604"/>
              </a:lnTo>
              <a:lnTo>
                <a:pt x="1773926" y="298662"/>
              </a:lnTo>
              <a:lnTo>
                <a:pt x="1770966" y="294027"/>
              </a:lnTo>
              <a:lnTo>
                <a:pt x="1773289" y="288839"/>
              </a:lnTo>
              <a:lnTo>
                <a:pt x="1770677" y="281752"/>
              </a:lnTo>
              <a:lnTo>
                <a:pt x="1778717" y="286571"/>
              </a:lnTo>
              <a:lnTo>
                <a:pt x="1779846" y="289703"/>
              </a:lnTo>
              <a:lnTo>
                <a:pt x="1780518" y="294588"/>
              </a:lnTo>
              <a:lnTo>
                <a:pt x="1778425" y="296727"/>
              </a:lnTo>
              <a:lnTo>
                <a:pt x="1781013" y="301597"/>
              </a:lnTo>
              <a:lnTo>
                <a:pt x="1776450" y="304254"/>
              </a:lnTo>
              <a:lnTo>
                <a:pt x="1777767" y="312769"/>
              </a:lnTo>
              <a:lnTo>
                <a:pt x="1781457" y="316780"/>
              </a:lnTo>
              <a:lnTo>
                <a:pt x="1787600" y="313813"/>
              </a:lnTo>
              <a:lnTo>
                <a:pt x="1791116" y="314166"/>
              </a:lnTo>
              <a:lnTo>
                <a:pt x="1791394" y="316222"/>
              </a:lnTo>
              <a:lnTo>
                <a:pt x="1791224" y="310889"/>
              </a:lnTo>
              <a:lnTo>
                <a:pt x="1795748" y="305760"/>
              </a:lnTo>
              <a:lnTo>
                <a:pt x="1799626" y="305737"/>
              </a:lnTo>
              <a:lnTo>
                <a:pt x="1786888" y="296315"/>
              </a:lnTo>
              <a:lnTo>
                <a:pt x="1789395" y="295059"/>
              </a:lnTo>
              <a:lnTo>
                <a:pt x="1792027" y="284927"/>
              </a:lnTo>
              <a:lnTo>
                <a:pt x="1800058" y="281964"/>
              </a:lnTo>
              <a:lnTo>
                <a:pt x="1801685" y="273453"/>
              </a:lnTo>
              <a:lnTo>
                <a:pt x="1805582" y="271373"/>
              </a:lnTo>
              <a:lnTo>
                <a:pt x="1808208" y="275364"/>
              </a:lnTo>
              <a:lnTo>
                <a:pt x="1807291" y="281399"/>
              </a:lnTo>
              <a:lnTo>
                <a:pt x="1820203" y="289722"/>
              </a:lnTo>
              <a:lnTo>
                <a:pt x="1820081" y="285327"/>
              </a:lnTo>
              <a:lnTo>
                <a:pt x="1815111" y="282369"/>
              </a:lnTo>
              <a:lnTo>
                <a:pt x="1815937" y="279213"/>
              </a:lnTo>
              <a:lnTo>
                <a:pt x="1812232" y="280752"/>
              </a:lnTo>
              <a:lnTo>
                <a:pt x="1811064" y="279158"/>
              </a:lnTo>
              <a:lnTo>
                <a:pt x="1810154" y="267300"/>
              </a:lnTo>
              <a:lnTo>
                <a:pt x="1806440" y="268779"/>
              </a:lnTo>
              <a:lnTo>
                <a:pt x="1801137" y="263262"/>
              </a:lnTo>
              <a:lnTo>
                <a:pt x="1801866" y="256539"/>
              </a:lnTo>
              <a:lnTo>
                <a:pt x="1807612" y="260283"/>
              </a:lnTo>
              <a:lnTo>
                <a:pt x="1813395" y="256171"/>
              </a:lnTo>
              <a:lnTo>
                <a:pt x="1813582" y="252827"/>
              </a:lnTo>
              <a:lnTo>
                <a:pt x="1819611" y="256312"/>
              </a:lnTo>
              <a:lnTo>
                <a:pt x="1824561" y="253243"/>
              </a:lnTo>
              <a:lnTo>
                <a:pt x="1823804" y="250304"/>
              </a:lnTo>
              <a:lnTo>
                <a:pt x="1827559" y="246046"/>
              </a:lnTo>
              <a:lnTo>
                <a:pt x="1827990" y="253118"/>
              </a:lnTo>
              <a:lnTo>
                <a:pt x="1832898" y="255186"/>
              </a:lnTo>
              <a:lnTo>
                <a:pt x="1833946" y="258745"/>
              </a:lnTo>
              <a:lnTo>
                <a:pt x="1833423" y="255335"/>
              </a:lnTo>
              <a:lnTo>
                <a:pt x="1831879" y="253640"/>
              </a:lnTo>
              <a:lnTo>
                <a:pt x="1833702" y="252356"/>
              </a:lnTo>
              <a:lnTo>
                <a:pt x="1836516" y="252258"/>
              </a:lnTo>
              <a:lnTo>
                <a:pt x="1839260" y="256956"/>
              </a:lnTo>
              <a:lnTo>
                <a:pt x="1848335" y="255351"/>
              </a:lnTo>
              <a:lnTo>
                <a:pt x="1851608" y="250390"/>
              </a:lnTo>
              <a:lnTo>
                <a:pt x="1858017" y="252160"/>
              </a:lnTo>
              <a:lnTo>
                <a:pt x="1865858" y="250127"/>
              </a:lnTo>
              <a:lnTo>
                <a:pt x="1866316" y="253408"/>
              </a:lnTo>
              <a:lnTo>
                <a:pt x="1868925" y="253989"/>
              </a:lnTo>
              <a:lnTo>
                <a:pt x="1871855" y="252011"/>
              </a:lnTo>
              <a:lnTo>
                <a:pt x="1872870" y="254275"/>
              </a:lnTo>
              <a:lnTo>
                <a:pt x="1867002" y="264804"/>
              </a:lnTo>
              <a:lnTo>
                <a:pt x="1871954" y="267971"/>
              </a:lnTo>
              <a:lnTo>
                <a:pt x="1881723" y="264698"/>
              </a:lnTo>
              <a:lnTo>
                <a:pt x="1884269" y="268155"/>
              </a:lnTo>
              <a:lnTo>
                <a:pt x="1882176" y="271471"/>
              </a:lnTo>
              <a:lnTo>
                <a:pt x="1885350" y="275395"/>
              </a:lnTo>
              <a:lnTo>
                <a:pt x="1880728" y="281666"/>
              </a:lnTo>
              <a:lnTo>
                <a:pt x="1884484" y="284095"/>
              </a:lnTo>
              <a:lnTo>
                <a:pt x="1880173" y="290888"/>
              </a:lnTo>
              <a:lnTo>
                <a:pt x="1880205" y="292603"/>
              </a:lnTo>
              <a:lnTo>
                <a:pt x="1883574" y="288243"/>
              </a:lnTo>
              <a:lnTo>
                <a:pt x="1892013" y="287521"/>
              </a:lnTo>
              <a:lnTo>
                <a:pt x="1887532" y="290048"/>
              </a:lnTo>
              <a:lnTo>
                <a:pt x="1887749" y="293898"/>
              </a:lnTo>
              <a:lnTo>
                <a:pt x="1885611" y="295248"/>
              </a:lnTo>
              <a:lnTo>
                <a:pt x="1890755" y="294855"/>
              </a:lnTo>
              <a:lnTo>
                <a:pt x="1894928" y="305584"/>
              </a:lnTo>
              <a:lnTo>
                <a:pt x="1901730" y="305450"/>
              </a:lnTo>
              <a:lnTo>
                <a:pt x="1902715" y="310740"/>
              </a:lnTo>
              <a:lnTo>
                <a:pt x="1906171" y="308629"/>
              </a:lnTo>
              <a:lnTo>
                <a:pt x="1908704" y="315697"/>
              </a:lnTo>
              <a:lnTo>
                <a:pt x="1902375" y="316536"/>
              </a:lnTo>
              <a:lnTo>
                <a:pt x="1897499" y="322489"/>
              </a:lnTo>
              <a:lnTo>
                <a:pt x="1895073" y="321995"/>
              </a:lnTo>
              <a:lnTo>
                <a:pt x="1900105" y="325519"/>
              </a:lnTo>
              <a:lnTo>
                <a:pt x="1901281" y="323651"/>
              </a:lnTo>
              <a:lnTo>
                <a:pt x="1903804" y="325601"/>
              </a:lnTo>
              <a:lnTo>
                <a:pt x="1904940" y="331739"/>
              </a:lnTo>
              <a:lnTo>
                <a:pt x="1909247" y="334431"/>
              </a:lnTo>
              <a:lnTo>
                <a:pt x="1910476" y="341043"/>
              </a:lnTo>
              <a:lnTo>
                <a:pt x="1907586" y="342538"/>
              </a:lnTo>
              <a:lnTo>
                <a:pt x="1913499" y="343519"/>
              </a:lnTo>
              <a:lnTo>
                <a:pt x="1914430" y="345889"/>
              </a:lnTo>
              <a:lnTo>
                <a:pt x="1911220" y="349723"/>
              </a:lnTo>
              <a:lnTo>
                <a:pt x="1922511" y="349307"/>
              </a:lnTo>
              <a:lnTo>
                <a:pt x="1923514" y="359659"/>
              </a:lnTo>
              <a:lnTo>
                <a:pt x="1916965" y="367504"/>
              </a:lnTo>
              <a:lnTo>
                <a:pt x="1906961" y="372173"/>
              </a:lnTo>
              <a:lnTo>
                <a:pt x="1914279" y="369838"/>
              </a:lnTo>
              <a:lnTo>
                <a:pt x="1913644" y="378177"/>
              </a:lnTo>
              <a:lnTo>
                <a:pt x="1918863" y="379249"/>
              </a:lnTo>
              <a:lnTo>
                <a:pt x="1914254" y="383557"/>
              </a:lnTo>
              <a:lnTo>
                <a:pt x="1916455" y="395981"/>
              </a:lnTo>
              <a:lnTo>
                <a:pt x="1911191" y="396319"/>
              </a:lnTo>
              <a:lnTo>
                <a:pt x="1900779" y="405870"/>
              </a:lnTo>
              <a:lnTo>
                <a:pt x="1905142" y="411082"/>
              </a:lnTo>
              <a:lnTo>
                <a:pt x="1900394" y="413511"/>
              </a:lnTo>
              <a:lnTo>
                <a:pt x="1899515" y="417478"/>
              </a:lnTo>
              <a:lnTo>
                <a:pt x="1897385" y="425005"/>
              </a:lnTo>
              <a:lnTo>
                <a:pt x="1887566" y="427430"/>
              </a:lnTo>
              <a:lnTo>
                <a:pt x="1882156" y="435294"/>
              </a:lnTo>
              <a:lnTo>
                <a:pt x="1878689" y="442436"/>
              </a:lnTo>
              <a:lnTo>
                <a:pt x="1887074" y="428175"/>
              </a:lnTo>
              <a:lnTo>
                <a:pt x="1897405" y="426142"/>
              </a:lnTo>
              <a:lnTo>
                <a:pt x="1902919" y="422364"/>
              </a:lnTo>
              <a:lnTo>
                <a:pt x="1904178" y="418498"/>
              </a:lnTo>
              <a:lnTo>
                <a:pt x="1901498" y="414825"/>
              </a:lnTo>
              <a:lnTo>
                <a:pt x="1906926" y="412067"/>
              </a:lnTo>
              <a:lnTo>
                <a:pt x="1904178" y="403673"/>
              </a:lnTo>
              <a:lnTo>
                <a:pt x="1908340" y="403524"/>
              </a:lnTo>
              <a:lnTo>
                <a:pt x="1909210" y="398501"/>
              </a:lnTo>
              <a:lnTo>
                <a:pt x="1914726" y="399525"/>
              </a:lnTo>
              <a:lnTo>
                <a:pt x="1920181" y="396852"/>
              </a:lnTo>
              <a:lnTo>
                <a:pt x="1917650" y="396472"/>
              </a:lnTo>
              <a:lnTo>
                <a:pt x="1917273" y="385319"/>
              </a:lnTo>
              <a:lnTo>
                <a:pt x="1920712" y="382498"/>
              </a:lnTo>
              <a:lnTo>
                <a:pt x="1926910" y="382415"/>
              </a:lnTo>
              <a:lnTo>
                <a:pt x="1924187" y="373158"/>
              </a:lnTo>
              <a:lnTo>
                <a:pt x="1928011" y="367390"/>
              </a:lnTo>
              <a:lnTo>
                <a:pt x="1933244" y="369309"/>
              </a:lnTo>
              <a:lnTo>
                <a:pt x="1935377" y="375018"/>
              </a:lnTo>
              <a:lnTo>
                <a:pt x="1938531" y="374830"/>
              </a:lnTo>
              <a:lnTo>
                <a:pt x="1935113" y="372511"/>
              </a:lnTo>
              <a:lnTo>
                <a:pt x="1938595" y="366507"/>
              </a:lnTo>
              <a:lnTo>
                <a:pt x="1937996" y="360059"/>
              </a:lnTo>
              <a:lnTo>
                <a:pt x="1939190" y="357858"/>
              </a:lnTo>
              <a:lnTo>
                <a:pt x="1944771" y="358918"/>
              </a:lnTo>
              <a:lnTo>
                <a:pt x="1939852" y="356869"/>
              </a:lnTo>
              <a:lnTo>
                <a:pt x="1940935" y="354334"/>
              </a:lnTo>
              <a:lnTo>
                <a:pt x="1939550" y="356512"/>
              </a:lnTo>
              <a:lnTo>
                <a:pt x="1924833" y="359012"/>
              </a:lnTo>
              <a:lnTo>
                <a:pt x="1931480" y="344225"/>
              </a:lnTo>
              <a:lnTo>
                <a:pt x="1929643" y="337943"/>
              </a:lnTo>
              <a:lnTo>
                <a:pt x="1925389" y="336267"/>
              </a:lnTo>
              <a:lnTo>
                <a:pt x="1919478" y="337805"/>
              </a:lnTo>
              <a:lnTo>
                <a:pt x="1922961" y="328411"/>
              </a:lnTo>
              <a:lnTo>
                <a:pt x="1920823" y="323364"/>
              </a:lnTo>
              <a:lnTo>
                <a:pt x="1917259" y="321551"/>
              </a:lnTo>
              <a:lnTo>
                <a:pt x="1913057" y="308437"/>
              </a:lnTo>
              <a:lnTo>
                <a:pt x="1916329" y="306439"/>
              </a:lnTo>
              <a:lnTo>
                <a:pt x="1919067" y="307695"/>
              </a:lnTo>
              <a:lnTo>
                <a:pt x="1930600" y="318954"/>
              </a:lnTo>
              <a:lnTo>
                <a:pt x="1933618" y="317160"/>
              </a:lnTo>
              <a:lnTo>
                <a:pt x="1933571" y="320064"/>
              </a:lnTo>
              <a:lnTo>
                <a:pt x="1935551" y="314645"/>
              </a:lnTo>
              <a:lnTo>
                <a:pt x="1927573" y="308366"/>
              </a:lnTo>
              <a:lnTo>
                <a:pt x="1930960" y="304964"/>
              </a:lnTo>
              <a:lnTo>
                <a:pt x="1930189" y="300035"/>
              </a:lnTo>
              <a:lnTo>
                <a:pt x="1922323" y="303861"/>
              </a:lnTo>
              <a:lnTo>
                <a:pt x="1919164" y="299639"/>
              </a:lnTo>
              <a:lnTo>
                <a:pt x="1914109" y="298305"/>
              </a:lnTo>
              <a:lnTo>
                <a:pt x="1908420" y="299411"/>
              </a:lnTo>
              <a:lnTo>
                <a:pt x="1905834" y="302762"/>
              </a:lnTo>
              <a:lnTo>
                <a:pt x="1903275" y="298512"/>
              </a:lnTo>
              <a:lnTo>
                <a:pt x="1905861" y="289314"/>
              </a:lnTo>
              <a:lnTo>
                <a:pt x="1903476" y="292681"/>
              </a:lnTo>
              <a:lnTo>
                <a:pt x="1901122" y="291465"/>
              </a:lnTo>
              <a:lnTo>
                <a:pt x="1895560" y="293898"/>
              </a:lnTo>
              <a:lnTo>
                <a:pt x="1897690" y="292077"/>
              </a:lnTo>
              <a:lnTo>
                <a:pt x="1896290" y="288369"/>
              </a:lnTo>
              <a:lnTo>
                <a:pt x="1904121" y="277067"/>
              </a:lnTo>
              <a:lnTo>
                <a:pt x="1898910" y="279304"/>
              </a:lnTo>
              <a:lnTo>
                <a:pt x="1893921" y="278052"/>
              </a:lnTo>
              <a:lnTo>
                <a:pt x="1891358" y="272695"/>
              </a:lnTo>
              <a:lnTo>
                <a:pt x="1895264" y="268540"/>
              </a:lnTo>
              <a:lnTo>
                <a:pt x="1895188" y="265184"/>
              </a:lnTo>
              <a:lnTo>
                <a:pt x="1891633" y="263477"/>
              </a:lnTo>
              <a:lnTo>
                <a:pt x="1889480" y="256861"/>
              </a:lnTo>
              <a:lnTo>
                <a:pt x="1883183" y="257501"/>
              </a:lnTo>
              <a:lnTo>
                <a:pt x="1885029" y="250983"/>
              </a:lnTo>
              <a:lnTo>
                <a:pt x="1887519" y="254405"/>
              </a:lnTo>
              <a:lnTo>
                <a:pt x="1890873" y="252101"/>
              </a:lnTo>
              <a:lnTo>
                <a:pt x="1888924" y="250524"/>
              </a:lnTo>
              <a:lnTo>
                <a:pt x="1883654" y="250865"/>
              </a:lnTo>
              <a:lnTo>
                <a:pt x="1888135" y="246325"/>
              </a:lnTo>
              <a:lnTo>
                <a:pt x="1885046" y="245823"/>
              </a:lnTo>
              <a:lnTo>
                <a:pt x="1882601" y="249378"/>
              </a:lnTo>
              <a:lnTo>
                <a:pt x="1882910" y="240941"/>
              </a:lnTo>
              <a:lnTo>
                <a:pt x="1886823" y="238469"/>
              </a:lnTo>
              <a:lnTo>
                <a:pt x="1888190" y="233501"/>
              </a:lnTo>
              <a:lnTo>
                <a:pt x="1889631" y="237539"/>
              </a:lnTo>
              <a:lnTo>
                <a:pt x="1893220" y="237495"/>
              </a:lnTo>
              <a:lnTo>
                <a:pt x="1908007" y="228344"/>
              </a:lnTo>
              <a:lnTo>
                <a:pt x="1908495" y="223612"/>
              </a:lnTo>
              <a:lnTo>
                <a:pt x="1914550" y="215450"/>
              </a:lnTo>
              <a:lnTo>
                <a:pt x="1910246" y="208767"/>
              </a:lnTo>
              <a:lnTo>
                <a:pt x="1911145" y="205808"/>
              </a:lnTo>
              <a:lnTo>
                <a:pt x="1917013" y="208072"/>
              </a:lnTo>
              <a:lnTo>
                <a:pt x="1925921" y="201479"/>
              </a:lnTo>
              <a:lnTo>
                <a:pt x="1930198" y="202959"/>
              </a:lnTo>
              <a:lnTo>
                <a:pt x="1930665" y="209065"/>
              </a:lnTo>
              <a:lnTo>
                <a:pt x="1935675" y="208876"/>
              </a:lnTo>
              <a:lnTo>
                <a:pt x="1935177" y="207460"/>
              </a:lnTo>
              <a:lnTo>
                <a:pt x="1936029" y="207817"/>
              </a:lnTo>
              <a:lnTo>
                <a:pt x="1937302" y="206620"/>
              </a:lnTo>
              <a:lnTo>
                <a:pt x="1939926" y="207393"/>
              </a:lnTo>
              <a:lnTo>
                <a:pt x="1942000" y="204713"/>
              </a:lnTo>
              <a:lnTo>
                <a:pt x="1944557" y="204642"/>
              </a:lnTo>
              <a:lnTo>
                <a:pt x="1947245" y="206012"/>
              </a:lnTo>
              <a:lnTo>
                <a:pt x="1944309" y="203489"/>
              </a:lnTo>
              <a:lnTo>
                <a:pt x="1941573" y="203975"/>
              </a:lnTo>
              <a:lnTo>
                <a:pt x="1940948" y="201672"/>
              </a:lnTo>
              <a:lnTo>
                <a:pt x="1938465" y="199509"/>
              </a:lnTo>
              <a:lnTo>
                <a:pt x="1936426" y="199564"/>
              </a:lnTo>
              <a:lnTo>
                <a:pt x="1935731" y="201954"/>
              </a:lnTo>
              <a:lnTo>
                <a:pt x="1934211" y="202774"/>
              </a:lnTo>
              <a:lnTo>
                <a:pt x="1932883" y="202476"/>
              </a:lnTo>
              <a:lnTo>
                <a:pt x="1931826" y="200604"/>
              </a:lnTo>
              <a:lnTo>
                <a:pt x="1932571" y="198721"/>
              </a:lnTo>
              <a:lnTo>
                <a:pt x="1934014" y="198670"/>
              </a:lnTo>
              <a:lnTo>
                <a:pt x="1934913" y="197339"/>
              </a:lnTo>
              <a:lnTo>
                <a:pt x="1941026" y="198426"/>
              </a:lnTo>
              <a:lnTo>
                <a:pt x="1946581" y="195876"/>
              </a:lnTo>
              <a:lnTo>
                <a:pt x="1947463" y="187140"/>
              </a:lnTo>
              <a:lnTo>
                <a:pt x="1949965" y="188337"/>
              </a:lnTo>
              <a:lnTo>
                <a:pt x="1950777" y="191736"/>
              </a:lnTo>
              <a:lnTo>
                <a:pt x="1949499" y="193341"/>
              </a:lnTo>
              <a:lnTo>
                <a:pt x="1950599" y="193937"/>
              </a:lnTo>
              <a:lnTo>
                <a:pt x="1951089" y="196252"/>
              </a:lnTo>
              <a:lnTo>
                <a:pt x="1958022" y="197022"/>
              </a:lnTo>
              <a:lnTo>
                <a:pt x="1959330" y="195821"/>
              </a:lnTo>
              <a:lnTo>
                <a:pt x="1959283" y="194557"/>
              </a:lnTo>
              <a:lnTo>
                <a:pt x="1960563" y="194314"/>
              </a:lnTo>
              <a:lnTo>
                <a:pt x="1962229" y="198006"/>
              </a:lnTo>
              <a:lnTo>
                <a:pt x="1965495" y="199992"/>
              </a:lnTo>
              <a:lnTo>
                <a:pt x="1972415" y="198348"/>
              </a:lnTo>
              <a:lnTo>
                <a:pt x="1977665" y="193988"/>
              </a:lnTo>
              <a:lnTo>
                <a:pt x="1976590" y="192701"/>
              </a:lnTo>
              <a:lnTo>
                <a:pt x="1980882" y="189420"/>
              </a:lnTo>
              <a:lnTo>
                <a:pt x="1982726" y="192815"/>
              </a:lnTo>
              <a:lnTo>
                <a:pt x="1985745" y="190429"/>
              </a:lnTo>
              <a:lnTo>
                <a:pt x="1986298" y="193870"/>
              </a:lnTo>
              <a:lnTo>
                <a:pt x="1988670" y="194035"/>
              </a:lnTo>
              <a:lnTo>
                <a:pt x="1992130" y="191979"/>
              </a:lnTo>
              <a:lnTo>
                <a:pt x="1993007" y="187655"/>
              </a:lnTo>
              <a:lnTo>
                <a:pt x="1998206" y="189550"/>
              </a:lnTo>
              <a:lnTo>
                <a:pt x="2002189" y="181886"/>
              </a:lnTo>
              <a:lnTo>
                <a:pt x="2005350" y="182698"/>
              </a:lnTo>
              <a:lnTo>
                <a:pt x="2011359" y="175490"/>
              </a:lnTo>
              <a:lnTo>
                <a:pt x="2011177" y="187078"/>
              </a:lnTo>
              <a:lnTo>
                <a:pt x="2006983" y="188600"/>
              </a:lnTo>
              <a:lnTo>
                <a:pt x="2010107" y="193478"/>
              </a:lnTo>
              <a:lnTo>
                <a:pt x="2007466" y="195868"/>
              </a:lnTo>
              <a:lnTo>
                <a:pt x="2016466" y="210144"/>
              </a:lnTo>
              <a:lnTo>
                <a:pt x="2009720" y="213354"/>
              </a:lnTo>
              <a:lnTo>
                <a:pt x="2005370" y="222278"/>
              </a:lnTo>
              <a:lnTo>
                <a:pt x="2005167" y="219868"/>
              </a:lnTo>
              <a:lnTo>
                <a:pt x="1998535" y="222536"/>
              </a:lnTo>
              <a:lnTo>
                <a:pt x="1996708" y="233795"/>
              </a:lnTo>
              <a:lnTo>
                <a:pt x="1991475" y="244955"/>
              </a:lnTo>
              <a:lnTo>
                <a:pt x="1997172" y="260550"/>
              </a:lnTo>
              <a:lnTo>
                <a:pt x="2002165" y="266868"/>
              </a:lnTo>
              <a:lnTo>
                <a:pt x="2009495" y="275689"/>
              </a:lnTo>
              <a:lnTo>
                <a:pt x="2023671" y="281905"/>
              </a:lnTo>
              <a:lnTo>
                <a:pt x="2046685" y="286438"/>
              </a:lnTo>
              <a:lnTo>
                <a:pt x="2060766" y="288231"/>
              </a:lnTo>
              <a:lnTo>
                <a:pt x="2062168" y="290166"/>
              </a:lnTo>
              <a:lnTo>
                <a:pt x="2062579" y="290056"/>
              </a:lnTo>
              <a:lnTo>
                <a:pt x="2061261" y="287391"/>
              </a:lnTo>
              <a:lnTo>
                <a:pt x="2063216" y="286595"/>
              </a:lnTo>
              <a:lnTo>
                <a:pt x="2063998" y="289248"/>
              </a:lnTo>
              <a:lnTo>
                <a:pt x="2129183" y="281486"/>
              </a:lnTo>
              <a:lnTo>
                <a:pt x="2151303" y="277475"/>
              </a:lnTo>
              <a:lnTo>
                <a:pt x="2196650" y="265593"/>
              </a:lnTo>
              <a:lnTo>
                <a:pt x="2200282" y="272413"/>
              </a:lnTo>
              <a:lnTo>
                <a:pt x="2199998" y="277852"/>
              </a:lnTo>
              <a:lnTo>
                <a:pt x="2207598" y="283169"/>
              </a:lnTo>
              <a:lnTo>
                <a:pt x="2214903" y="286352"/>
              </a:lnTo>
              <a:lnTo>
                <a:pt x="2213009" y="291053"/>
              </a:lnTo>
              <a:lnTo>
                <a:pt x="2219582" y="293682"/>
              </a:lnTo>
              <a:lnTo>
                <a:pt x="2214765" y="305886"/>
              </a:lnTo>
              <a:lnTo>
                <a:pt x="2215602" y="313248"/>
              </a:lnTo>
              <a:lnTo>
                <a:pt x="2222921" y="312153"/>
              </a:lnTo>
              <a:lnTo>
                <a:pt x="2225738" y="314315"/>
              </a:lnTo>
              <a:lnTo>
                <a:pt x="2225680" y="318455"/>
              </a:lnTo>
              <a:lnTo>
                <a:pt x="2232001" y="326924"/>
              </a:lnTo>
              <a:lnTo>
                <a:pt x="2229643" y="330090"/>
              </a:lnTo>
              <a:lnTo>
                <a:pt x="2226580" y="327956"/>
              </a:lnTo>
              <a:lnTo>
                <a:pt x="2228988" y="331032"/>
              </a:lnTo>
              <a:lnTo>
                <a:pt x="2226293" y="331864"/>
              </a:lnTo>
              <a:lnTo>
                <a:pt x="2224824" y="333744"/>
              </a:lnTo>
              <a:lnTo>
                <a:pt x="2226934" y="337150"/>
              </a:lnTo>
              <a:lnTo>
                <a:pt x="2221301" y="343837"/>
              </a:lnTo>
              <a:lnTo>
                <a:pt x="2222472" y="348012"/>
              </a:lnTo>
              <a:lnTo>
                <a:pt x="2234241" y="356798"/>
              </a:lnTo>
              <a:lnTo>
                <a:pt x="2232064" y="359663"/>
              </a:lnTo>
              <a:lnTo>
                <a:pt x="2232749" y="364847"/>
              </a:lnTo>
              <a:lnTo>
                <a:pt x="2234453" y="364258"/>
              </a:lnTo>
              <a:lnTo>
                <a:pt x="2237636" y="367747"/>
              </a:lnTo>
              <a:lnTo>
                <a:pt x="2236835" y="370984"/>
              </a:lnTo>
              <a:lnTo>
                <a:pt x="2242274" y="376039"/>
              </a:lnTo>
              <a:lnTo>
                <a:pt x="2240871" y="378750"/>
              </a:lnTo>
              <a:lnTo>
                <a:pt x="2247924" y="386508"/>
              </a:lnTo>
              <a:lnTo>
                <a:pt x="2251797" y="406455"/>
              </a:lnTo>
              <a:lnTo>
                <a:pt x="2255677" y="404399"/>
              </a:lnTo>
              <a:lnTo>
                <a:pt x="2257022" y="409013"/>
              </a:lnTo>
              <a:lnTo>
                <a:pt x="2262913" y="410615"/>
              </a:lnTo>
              <a:lnTo>
                <a:pt x="2268138" y="407440"/>
              </a:lnTo>
              <a:lnTo>
                <a:pt x="2272622" y="411172"/>
              </a:lnTo>
              <a:lnTo>
                <a:pt x="2278875" y="408197"/>
              </a:lnTo>
              <a:lnTo>
                <a:pt x="2284511" y="412294"/>
              </a:lnTo>
              <a:lnTo>
                <a:pt x="2289308" y="418216"/>
              </a:lnTo>
              <a:lnTo>
                <a:pt x="2285291" y="424106"/>
              </a:lnTo>
              <a:lnTo>
                <a:pt x="2293931" y="434827"/>
              </a:lnTo>
              <a:lnTo>
                <a:pt x="2313407" y="435592"/>
              </a:lnTo>
              <a:lnTo>
                <a:pt x="2318059" y="435498"/>
              </a:lnTo>
              <a:lnTo>
                <a:pt x="2326422" y="440944"/>
              </a:lnTo>
              <a:lnTo>
                <a:pt x="2330300" y="437531"/>
              </a:lnTo>
              <a:lnTo>
                <a:pt x="2333672" y="436224"/>
              </a:lnTo>
              <a:lnTo>
                <a:pt x="2337206" y="429592"/>
              </a:lnTo>
              <a:lnTo>
                <a:pt x="2342399" y="429721"/>
              </a:lnTo>
              <a:lnTo>
                <a:pt x="2350459" y="423815"/>
              </a:lnTo>
              <a:lnTo>
                <a:pt x="2347496" y="414331"/>
              </a:lnTo>
              <a:lnTo>
                <a:pt x="2352971" y="406447"/>
              </a:lnTo>
              <a:lnTo>
                <a:pt x="2355836" y="404564"/>
              </a:lnTo>
              <a:lnTo>
                <a:pt x="2360481" y="409751"/>
              </a:lnTo>
              <a:lnTo>
                <a:pt x="2359756" y="403076"/>
              </a:lnTo>
              <a:lnTo>
                <a:pt x="2361838" y="402958"/>
              </a:lnTo>
              <a:lnTo>
                <a:pt x="2362120" y="397500"/>
              </a:lnTo>
              <a:lnTo>
                <a:pt x="2366206" y="395452"/>
              </a:lnTo>
              <a:lnTo>
                <a:pt x="2369248" y="399592"/>
              </a:lnTo>
              <a:lnTo>
                <a:pt x="2380579" y="396621"/>
              </a:lnTo>
              <a:lnTo>
                <a:pt x="2389687" y="385629"/>
              </a:lnTo>
              <a:lnTo>
                <a:pt x="2395484" y="385912"/>
              </a:lnTo>
              <a:lnTo>
                <a:pt x="2396476" y="379166"/>
              </a:lnTo>
              <a:lnTo>
                <a:pt x="2401836" y="370780"/>
              </a:lnTo>
              <a:lnTo>
                <a:pt x="2402554" y="364961"/>
              </a:lnTo>
              <a:lnTo>
                <a:pt x="2399794" y="360597"/>
              </a:lnTo>
              <a:lnTo>
                <a:pt x="2406813" y="353985"/>
              </a:lnTo>
              <a:lnTo>
                <a:pt x="2415746" y="350516"/>
              </a:lnTo>
              <a:lnTo>
                <a:pt x="2415967" y="350528"/>
              </a:lnTo>
              <a:lnTo>
                <a:pt x="2417678" y="354079"/>
              </a:lnTo>
              <a:lnTo>
                <a:pt x="2427978" y="357155"/>
              </a:lnTo>
              <a:lnTo>
                <a:pt x="2444386" y="355861"/>
              </a:lnTo>
              <a:lnTo>
                <a:pt x="2444635" y="351987"/>
              </a:lnTo>
              <a:lnTo>
                <a:pt x="2449896" y="358297"/>
              </a:lnTo>
              <a:lnTo>
                <a:pt x="2450012" y="362897"/>
              </a:lnTo>
              <a:lnTo>
                <a:pt x="2457075" y="365950"/>
              </a:lnTo>
              <a:lnTo>
                <a:pt x="2471973" y="364388"/>
              </a:lnTo>
              <a:lnTo>
                <a:pt x="2475210" y="370458"/>
              </a:lnTo>
              <a:lnTo>
                <a:pt x="2479450" y="375183"/>
              </a:lnTo>
              <a:lnTo>
                <a:pt x="2485267" y="377220"/>
              </a:lnTo>
              <a:lnTo>
                <a:pt x="2490696" y="376541"/>
              </a:lnTo>
              <a:lnTo>
                <a:pt x="2494606" y="372617"/>
              </a:lnTo>
              <a:lnTo>
                <a:pt x="2505675" y="373162"/>
              </a:lnTo>
              <a:lnTo>
                <a:pt x="2514987" y="382102"/>
              </a:lnTo>
              <a:lnTo>
                <a:pt x="2537797" y="386414"/>
              </a:lnTo>
              <a:lnTo>
                <a:pt x="2539975" y="390562"/>
              </a:lnTo>
              <a:lnTo>
                <a:pt x="2533076" y="393152"/>
              </a:lnTo>
              <a:lnTo>
                <a:pt x="2534128" y="399576"/>
              </a:lnTo>
              <a:lnTo>
                <a:pt x="2531970" y="405297"/>
              </a:lnTo>
              <a:lnTo>
                <a:pt x="2537972" y="410018"/>
              </a:lnTo>
              <a:lnTo>
                <a:pt x="2531748" y="414209"/>
              </a:lnTo>
              <a:lnTo>
                <a:pt x="2535840" y="413958"/>
              </a:lnTo>
              <a:lnTo>
                <a:pt x="2534205" y="418278"/>
              </a:lnTo>
              <a:lnTo>
                <a:pt x="2537445" y="423557"/>
              </a:lnTo>
              <a:lnTo>
                <a:pt x="2536661" y="426555"/>
              </a:lnTo>
              <a:lnTo>
                <a:pt x="2539810" y="425786"/>
              </a:lnTo>
              <a:lnTo>
                <a:pt x="2542015" y="429160"/>
              </a:lnTo>
              <a:lnTo>
                <a:pt x="2539887" y="436440"/>
              </a:lnTo>
              <a:lnTo>
                <a:pt x="2541092" y="445426"/>
              </a:lnTo>
              <a:lnTo>
                <a:pt x="2530217" y="456076"/>
              </a:lnTo>
              <a:lnTo>
                <a:pt x="2528613" y="463791"/>
              </a:lnTo>
              <a:lnTo>
                <a:pt x="2532361" y="475630"/>
              </a:lnTo>
              <a:lnTo>
                <a:pt x="2531765" y="479496"/>
              </a:lnTo>
              <a:lnTo>
                <a:pt x="2530716" y="480842"/>
              </a:lnTo>
              <a:lnTo>
                <a:pt x="2530945" y="484158"/>
              </a:lnTo>
              <a:lnTo>
                <a:pt x="2542478" y="499325"/>
              </a:lnTo>
              <a:lnTo>
                <a:pt x="2542774" y="504630"/>
              </a:lnTo>
              <a:lnTo>
                <a:pt x="2549452" y="517953"/>
              </a:lnTo>
              <a:lnTo>
                <a:pt x="2546653" y="519817"/>
              </a:lnTo>
              <a:lnTo>
                <a:pt x="2540886" y="531758"/>
              </a:lnTo>
              <a:lnTo>
                <a:pt x="2547642" y="534752"/>
              </a:lnTo>
              <a:lnTo>
                <a:pt x="2544260" y="544445"/>
              </a:lnTo>
              <a:lnTo>
                <a:pt x="2547461" y="558941"/>
              </a:lnTo>
              <a:lnTo>
                <a:pt x="2554869" y="572463"/>
              </a:lnTo>
              <a:lnTo>
                <a:pt x="2543593" y="589569"/>
              </a:lnTo>
              <a:lnTo>
                <a:pt x="2543695" y="589734"/>
              </a:lnTo>
              <a:lnTo>
                <a:pt x="2529461" y="603044"/>
              </a:lnTo>
              <a:lnTo>
                <a:pt x="2528398" y="608413"/>
              </a:lnTo>
              <a:lnTo>
                <a:pt x="2523992" y="612066"/>
              </a:lnTo>
              <a:lnTo>
                <a:pt x="2521824" y="629034"/>
              </a:lnTo>
              <a:lnTo>
                <a:pt x="2517219" y="633712"/>
              </a:lnTo>
              <a:lnTo>
                <a:pt x="2517990" y="653003"/>
              </a:lnTo>
              <a:lnTo>
                <a:pt x="2524173" y="663854"/>
              </a:lnTo>
              <a:lnTo>
                <a:pt x="2523082" y="670415"/>
              </a:lnTo>
              <a:lnTo>
                <a:pt x="2527089" y="673389"/>
              </a:lnTo>
              <a:lnTo>
                <a:pt x="2527985" y="682670"/>
              </a:lnTo>
              <a:lnTo>
                <a:pt x="2530626" y="683969"/>
              </a:lnTo>
              <a:lnTo>
                <a:pt x="2526109" y="693728"/>
              </a:lnTo>
              <a:lnTo>
                <a:pt x="2529782" y="698897"/>
              </a:lnTo>
              <a:lnTo>
                <a:pt x="2535376" y="704155"/>
              </a:lnTo>
              <a:lnTo>
                <a:pt x="2531924" y="714680"/>
              </a:lnTo>
              <a:lnTo>
                <a:pt x="2532056" y="724824"/>
              </a:lnTo>
              <a:lnTo>
                <a:pt x="2530433" y="729168"/>
              </a:lnTo>
              <a:lnTo>
                <a:pt x="2534345" y="732868"/>
              </a:lnTo>
              <a:lnTo>
                <a:pt x="2532328" y="737444"/>
              </a:lnTo>
              <a:lnTo>
                <a:pt x="2535969" y="738680"/>
              </a:lnTo>
              <a:lnTo>
                <a:pt x="2534921" y="745943"/>
              </a:lnTo>
              <a:lnTo>
                <a:pt x="2541851" y="744707"/>
              </a:lnTo>
              <a:lnTo>
                <a:pt x="2544471" y="755314"/>
              </a:lnTo>
              <a:lnTo>
                <a:pt x="2545113" y="780496"/>
              </a:lnTo>
              <a:lnTo>
                <a:pt x="2548745" y="789443"/>
              </a:lnTo>
              <a:lnTo>
                <a:pt x="2549710" y="800525"/>
              </a:lnTo>
              <a:lnTo>
                <a:pt x="2551886" y="817473"/>
              </a:lnTo>
              <a:lnTo>
                <a:pt x="2557794" y="829321"/>
              </a:lnTo>
              <a:lnTo>
                <a:pt x="2568264" y="837954"/>
              </a:lnTo>
              <a:lnTo>
                <a:pt x="2570997" y="839492"/>
              </a:lnTo>
              <a:lnTo>
                <a:pt x="2567222" y="842706"/>
              </a:lnTo>
              <a:lnTo>
                <a:pt x="2566414" y="847517"/>
              </a:lnTo>
              <a:lnTo>
                <a:pt x="2562521" y="855675"/>
              </a:lnTo>
              <a:lnTo>
                <a:pt x="2567356" y="862955"/>
              </a:lnTo>
              <a:lnTo>
                <a:pt x="2564882" y="865721"/>
              </a:lnTo>
              <a:lnTo>
                <a:pt x="2567127" y="868978"/>
              </a:lnTo>
              <a:lnTo>
                <a:pt x="2561688" y="875096"/>
              </a:lnTo>
              <a:lnTo>
                <a:pt x="2571026" y="891794"/>
              </a:lnTo>
              <a:lnTo>
                <a:pt x="2574166" y="901306"/>
              </a:lnTo>
              <a:lnTo>
                <a:pt x="2572715" y="905199"/>
              </a:lnTo>
              <a:lnTo>
                <a:pt x="2574869" y="906368"/>
              </a:lnTo>
              <a:lnTo>
                <a:pt x="2572100" y="908801"/>
              </a:lnTo>
              <a:lnTo>
                <a:pt x="2571198" y="914844"/>
              </a:lnTo>
              <a:lnTo>
                <a:pt x="2565113" y="917681"/>
              </a:lnTo>
              <a:lnTo>
                <a:pt x="2557567" y="919930"/>
              </a:lnTo>
              <a:lnTo>
                <a:pt x="2552459" y="925600"/>
              </a:lnTo>
              <a:lnTo>
                <a:pt x="2542234" y="924655"/>
              </a:lnTo>
              <a:lnTo>
                <a:pt x="2539233" y="927201"/>
              </a:lnTo>
              <a:lnTo>
                <a:pt x="2536682" y="928504"/>
              </a:lnTo>
              <a:lnTo>
                <a:pt x="2531919" y="925918"/>
              </a:lnTo>
              <a:lnTo>
                <a:pt x="2522249" y="922618"/>
              </a:lnTo>
              <a:lnTo>
                <a:pt x="2511975" y="920836"/>
              </a:lnTo>
              <a:lnTo>
                <a:pt x="2504243" y="922394"/>
              </a:lnTo>
              <a:lnTo>
                <a:pt x="2503986" y="924490"/>
              </a:lnTo>
              <a:lnTo>
                <a:pt x="2500394" y="923446"/>
              </a:lnTo>
              <a:lnTo>
                <a:pt x="2498150" y="928814"/>
              </a:lnTo>
              <a:lnTo>
                <a:pt x="2500756" y="930686"/>
              </a:lnTo>
              <a:lnTo>
                <a:pt x="2498436" y="934995"/>
              </a:lnTo>
              <a:lnTo>
                <a:pt x="2500276" y="939072"/>
              </a:lnTo>
              <a:lnTo>
                <a:pt x="2495423" y="939296"/>
              </a:lnTo>
              <a:lnTo>
                <a:pt x="2494088" y="942878"/>
              </a:lnTo>
              <a:lnTo>
                <a:pt x="2490417" y="940108"/>
              </a:lnTo>
              <a:lnTo>
                <a:pt x="2489302" y="943314"/>
              </a:lnTo>
              <a:lnTo>
                <a:pt x="2484425" y="942612"/>
              </a:lnTo>
              <a:lnTo>
                <a:pt x="2478916" y="946705"/>
              </a:lnTo>
              <a:lnTo>
                <a:pt x="2475510" y="958426"/>
              </a:lnTo>
              <a:lnTo>
                <a:pt x="2476603" y="972432"/>
              </a:lnTo>
              <a:lnTo>
                <a:pt x="2471512" y="977596"/>
              </a:lnTo>
              <a:lnTo>
                <a:pt x="2474171" y="984424"/>
              </a:lnTo>
              <a:lnTo>
                <a:pt x="2470989" y="995953"/>
              </a:lnTo>
              <a:lnTo>
                <a:pt x="2466168" y="1000395"/>
              </a:lnTo>
              <a:lnTo>
                <a:pt x="2465619" y="1015232"/>
              </a:lnTo>
              <a:lnTo>
                <a:pt x="2461694" y="1020864"/>
              </a:lnTo>
              <a:lnTo>
                <a:pt x="2454961" y="1020675"/>
              </a:lnTo>
              <a:lnTo>
                <a:pt x="2451610" y="1023834"/>
              </a:lnTo>
              <a:lnTo>
                <a:pt x="2451279" y="1035944"/>
              </a:lnTo>
              <a:lnTo>
                <a:pt x="2455086" y="1038464"/>
              </a:lnTo>
              <a:lnTo>
                <a:pt x="2456755" y="1045672"/>
              </a:lnTo>
              <a:lnTo>
                <a:pt x="2447420" y="1056938"/>
              </a:lnTo>
              <a:lnTo>
                <a:pt x="2444968" y="1055267"/>
              </a:lnTo>
              <a:lnTo>
                <a:pt x="2440789" y="1056703"/>
              </a:lnTo>
              <a:lnTo>
                <a:pt x="2433254" y="1062244"/>
              </a:lnTo>
              <a:lnTo>
                <a:pt x="2439335" y="1066969"/>
              </a:lnTo>
              <a:lnTo>
                <a:pt x="2438378" y="1078376"/>
              </a:lnTo>
              <a:lnTo>
                <a:pt x="2433683" y="1095690"/>
              </a:lnTo>
              <a:lnTo>
                <a:pt x="2426091" y="1095784"/>
              </a:lnTo>
              <a:lnTo>
                <a:pt x="2422869" y="1105594"/>
              </a:lnTo>
              <a:lnTo>
                <a:pt x="2420282" y="1107415"/>
              </a:lnTo>
              <a:lnTo>
                <a:pt x="2421984" y="1113192"/>
              </a:lnTo>
              <a:lnTo>
                <a:pt x="2424436" y="1117285"/>
              </a:lnTo>
              <a:lnTo>
                <a:pt x="2418030" y="1139480"/>
              </a:lnTo>
              <a:lnTo>
                <a:pt x="2355754" y="1121040"/>
              </a:lnTo>
              <a:lnTo>
                <a:pt x="2353636" y="1120400"/>
              </a:lnTo>
              <a:lnTo>
                <a:pt x="2336935" y="1116590"/>
              </a:lnTo>
              <a:lnTo>
                <a:pt x="2339181" y="1111901"/>
              </a:lnTo>
              <a:lnTo>
                <a:pt x="2337185" y="1108746"/>
              </a:lnTo>
              <a:lnTo>
                <a:pt x="2328232" y="1105446"/>
              </a:lnTo>
              <a:lnTo>
                <a:pt x="2328411" y="1098653"/>
              </a:lnTo>
              <a:lnTo>
                <a:pt x="2320955" y="1086754"/>
              </a:lnTo>
              <a:lnTo>
                <a:pt x="2314184" y="1085609"/>
              </a:lnTo>
              <a:lnTo>
                <a:pt x="2309556" y="1090467"/>
              </a:lnTo>
              <a:lnTo>
                <a:pt x="2306852" y="1087402"/>
              </a:lnTo>
              <a:lnTo>
                <a:pt x="2303111" y="1087339"/>
              </a:lnTo>
              <a:lnTo>
                <a:pt x="2300824" y="1087480"/>
              </a:lnTo>
              <a:lnTo>
                <a:pt x="2296348" y="1081767"/>
              </a:lnTo>
              <a:lnTo>
                <a:pt x="2286113" y="1084267"/>
              </a:lnTo>
              <a:lnTo>
                <a:pt x="2280733" y="1081406"/>
              </a:lnTo>
              <a:lnTo>
                <a:pt x="2273985" y="1083643"/>
              </a:lnTo>
              <a:lnTo>
                <a:pt x="2270472" y="1078596"/>
              </a:lnTo>
              <a:lnTo>
                <a:pt x="2264384" y="1081626"/>
              </a:lnTo>
              <a:lnTo>
                <a:pt x="2259497" y="1078730"/>
              </a:lnTo>
              <a:lnTo>
                <a:pt x="2256263" y="1083290"/>
              </a:lnTo>
              <a:lnTo>
                <a:pt x="2262931" y="1092095"/>
              </a:lnTo>
              <a:lnTo>
                <a:pt x="2267334" y="1105591"/>
              </a:lnTo>
              <a:lnTo>
                <a:pt x="2266442" y="1109350"/>
              </a:lnTo>
              <a:lnTo>
                <a:pt x="2262759" y="1113702"/>
              </a:lnTo>
              <a:lnTo>
                <a:pt x="2251013" y="1117426"/>
              </a:lnTo>
              <a:lnTo>
                <a:pt x="2245061" y="1117383"/>
              </a:lnTo>
              <a:lnTo>
                <a:pt x="2242834" y="1114090"/>
              </a:lnTo>
              <a:lnTo>
                <a:pt x="2236535" y="1118497"/>
              </a:lnTo>
              <a:lnTo>
                <a:pt x="2224932" y="1131494"/>
              </a:lnTo>
              <a:lnTo>
                <a:pt x="2211327" y="1133244"/>
              </a:lnTo>
              <a:lnTo>
                <a:pt x="2208260" y="1130587"/>
              </a:lnTo>
              <a:lnTo>
                <a:pt x="2200331" y="1137227"/>
              </a:lnTo>
              <a:lnTo>
                <a:pt x="2193443" y="1137930"/>
              </a:lnTo>
              <a:lnTo>
                <a:pt x="2185955" y="1136478"/>
              </a:lnTo>
              <a:lnTo>
                <a:pt x="2180841" y="1140653"/>
              </a:lnTo>
              <a:lnTo>
                <a:pt x="2177689" y="1146618"/>
              </a:lnTo>
              <a:lnTo>
                <a:pt x="2181133" y="1148945"/>
              </a:lnTo>
              <a:lnTo>
                <a:pt x="2178029" y="1150130"/>
              </a:lnTo>
              <a:lnTo>
                <a:pt x="2173048" y="1154270"/>
              </a:lnTo>
              <a:lnTo>
                <a:pt x="2168324" y="1151923"/>
              </a:lnTo>
              <a:lnTo>
                <a:pt x="2164517" y="1154658"/>
              </a:lnTo>
              <a:lnTo>
                <a:pt x="2162352" y="1152383"/>
              </a:lnTo>
              <a:lnTo>
                <a:pt x="2158215" y="1157017"/>
              </a:lnTo>
              <a:lnTo>
                <a:pt x="2157697" y="1164351"/>
              </a:lnTo>
              <a:lnTo>
                <a:pt x="2151745" y="1175186"/>
              </a:lnTo>
              <a:lnTo>
                <a:pt x="2150817" y="1195521"/>
              </a:lnTo>
              <a:lnTo>
                <a:pt x="2146631" y="1195678"/>
              </a:lnTo>
              <a:lnTo>
                <a:pt x="2138883" y="1202761"/>
              </a:lnTo>
              <a:lnTo>
                <a:pt x="2137859" y="1208644"/>
              </a:lnTo>
              <a:lnTo>
                <a:pt x="2130444" y="1205524"/>
              </a:lnTo>
              <a:lnTo>
                <a:pt x="2121212" y="1206697"/>
              </a:lnTo>
              <a:lnTo>
                <a:pt x="2115867" y="1204774"/>
              </a:lnTo>
              <a:lnTo>
                <a:pt x="2101163" y="1209919"/>
              </a:lnTo>
              <a:lnTo>
                <a:pt x="2101121" y="1217979"/>
              </a:lnTo>
              <a:lnTo>
                <a:pt x="2093480" y="1220192"/>
              </a:lnTo>
              <a:lnTo>
                <a:pt x="2086413" y="1216676"/>
              </a:lnTo>
              <a:lnTo>
                <a:pt x="2073408" y="1210653"/>
              </a:lnTo>
              <a:lnTo>
                <a:pt x="2062013" y="1219929"/>
              </a:lnTo>
              <a:lnTo>
                <a:pt x="2050277" y="1218736"/>
              </a:lnTo>
              <a:lnTo>
                <a:pt x="2047383" y="1216288"/>
              </a:lnTo>
              <a:lnTo>
                <a:pt x="2042565" y="1217626"/>
              </a:lnTo>
              <a:lnTo>
                <a:pt x="2030372" y="1212697"/>
              </a:lnTo>
              <a:lnTo>
                <a:pt x="2026771" y="1213651"/>
              </a:lnTo>
              <a:lnTo>
                <a:pt x="2021611" y="1207396"/>
              </a:lnTo>
              <a:lnTo>
                <a:pt x="2014738" y="1211591"/>
              </a:lnTo>
              <a:lnTo>
                <a:pt x="2004243" y="1210084"/>
              </a:lnTo>
              <a:lnTo>
                <a:pt x="1997546" y="1210806"/>
              </a:lnTo>
              <a:lnTo>
                <a:pt x="1995261" y="1216429"/>
              </a:lnTo>
              <a:lnTo>
                <a:pt x="1984455" y="1223481"/>
              </a:lnTo>
              <a:lnTo>
                <a:pt x="1982432" y="1222535"/>
              </a:lnTo>
              <a:lnTo>
                <a:pt x="1973566" y="1222935"/>
              </a:lnTo>
              <a:lnTo>
                <a:pt x="1947397" y="1232334"/>
              </a:lnTo>
              <a:lnTo>
                <a:pt x="1933752" y="1248042"/>
              </a:lnTo>
              <a:lnTo>
                <a:pt x="1925188" y="1245507"/>
              </a:lnTo>
              <a:lnTo>
                <a:pt x="1925377" y="1229238"/>
              </a:lnTo>
              <a:lnTo>
                <a:pt x="1923019" y="1224525"/>
              </a:lnTo>
              <a:lnTo>
                <a:pt x="1922394" y="1224132"/>
              </a:lnTo>
              <a:lnTo>
                <a:pt x="1916175" y="1231282"/>
              </a:lnTo>
              <a:lnTo>
                <a:pt x="1916856" y="1233499"/>
              </a:lnTo>
              <a:lnTo>
                <a:pt x="1899289" y="1246335"/>
              </a:lnTo>
              <a:lnTo>
                <a:pt x="1896022" y="1252830"/>
              </a:lnTo>
              <a:lnTo>
                <a:pt x="1884600" y="1252480"/>
              </a:lnTo>
              <a:lnTo>
                <a:pt x="1877785" y="1249474"/>
              </a:lnTo>
              <a:lnTo>
                <a:pt x="1874899" y="1253634"/>
              </a:lnTo>
              <a:lnTo>
                <a:pt x="1870294" y="1257570"/>
              </a:lnTo>
              <a:lnTo>
                <a:pt x="1869637" y="1269822"/>
              </a:lnTo>
              <a:lnTo>
                <a:pt x="1858497" y="1270131"/>
              </a:lnTo>
              <a:lnTo>
                <a:pt x="1853667" y="1267789"/>
              </a:lnTo>
              <a:lnTo>
                <a:pt x="1849164" y="1269531"/>
              </a:lnTo>
              <a:lnTo>
                <a:pt x="1842395" y="1277929"/>
              </a:lnTo>
              <a:lnTo>
                <a:pt x="1837873" y="1288610"/>
              </a:lnTo>
              <a:lnTo>
                <a:pt x="1846511" y="1298927"/>
              </a:lnTo>
              <a:lnTo>
                <a:pt x="1846222" y="1314298"/>
              </a:lnTo>
              <a:lnTo>
                <a:pt x="1845528" y="1318273"/>
              </a:lnTo>
              <a:lnTo>
                <a:pt x="1833836" y="1326255"/>
              </a:lnTo>
              <a:lnTo>
                <a:pt x="1836603" y="1341340"/>
              </a:lnTo>
              <a:lnTo>
                <a:pt x="1832376" y="1344243"/>
              </a:lnTo>
              <a:lnTo>
                <a:pt x="1833548" y="1347261"/>
              </a:lnTo>
              <a:lnTo>
                <a:pt x="1836312" y="1345067"/>
              </a:lnTo>
              <a:lnTo>
                <a:pt x="1838497" y="1349373"/>
              </a:lnTo>
              <a:lnTo>
                <a:pt x="1835687" y="1369252"/>
              </a:lnTo>
              <a:lnTo>
                <a:pt x="1832804" y="1373930"/>
              </a:lnTo>
              <a:lnTo>
                <a:pt x="1838297" y="1382281"/>
              </a:lnTo>
              <a:lnTo>
                <a:pt x="1837034" y="1389501"/>
              </a:lnTo>
              <a:lnTo>
                <a:pt x="1823573" y="1395278"/>
              </a:lnTo>
              <a:lnTo>
                <a:pt x="1814542" y="1392087"/>
              </a:lnTo>
              <a:lnTo>
                <a:pt x="1814537" y="1396741"/>
              </a:lnTo>
              <a:lnTo>
                <a:pt x="1806275" y="1398295"/>
              </a:lnTo>
              <a:lnTo>
                <a:pt x="1798032" y="1401584"/>
              </a:lnTo>
              <a:lnTo>
                <a:pt x="1800218" y="1413568"/>
              </a:lnTo>
              <a:lnTo>
                <a:pt x="1799269" y="1427813"/>
              </a:lnTo>
              <a:lnTo>
                <a:pt x="1792580" y="1435375"/>
              </a:lnTo>
              <a:lnTo>
                <a:pt x="1786674" y="1432353"/>
              </a:lnTo>
              <a:lnTo>
                <a:pt x="1780454" y="1433970"/>
              </a:lnTo>
              <a:lnTo>
                <a:pt x="1775018" y="1429987"/>
              </a:lnTo>
              <a:lnTo>
                <a:pt x="1773205" y="1424140"/>
              </a:lnTo>
              <a:lnTo>
                <a:pt x="1776710" y="1425070"/>
              </a:lnTo>
              <a:lnTo>
                <a:pt x="1779232" y="1422562"/>
              </a:lnTo>
              <a:lnTo>
                <a:pt x="1777246" y="1416130"/>
              </a:lnTo>
              <a:lnTo>
                <a:pt x="1778642" y="1411645"/>
              </a:lnTo>
              <a:lnTo>
                <a:pt x="1769573" y="1412607"/>
              </a:lnTo>
              <a:lnTo>
                <a:pt x="1757717" y="1415503"/>
              </a:lnTo>
              <a:lnTo>
                <a:pt x="1747822" y="1425592"/>
              </a:lnTo>
              <a:lnTo>
                <a:pt x="1737923" y="1430697"/>
              </a:lnTo>
              <a:lnTo>
                <a:pt x="1723382" y="1422370"/>
              </a:lnTo>
              <a:lnTo>
                <a:pt x="1731016" y="1416209"/>
              </a:lnTo>
              <a:lnTo>
                <a:pt x="1730550" y="1412226"/>
              </a:lnTo>
              <a:lnTo>
                <a:pt x="1726011" y="1410295"/>
              </a:lnTo>
              <a:lnTo>
                <a:pt x="1722681" y="1413372"/>
              </a:lnTo>
              <a:lnTo>
                <a:pt x="1717342" y="1411084"/>
              </a:lnTo>
              <a:lnTo>
                <a:pt x="1713080" y="1414545"/>
              </a:lnTo>
              <a:lnTo>
                <a:pt x="1708870" y="1408196"/>
              </a:lnTo>
              <a:lnTo>
                <a:pt x="1705915" y="1410629"/>
              </a:lnTo>
              <a:lnTo>
                <a:pt x="1701886" y="1407859"/>
              </a:lnTo>
              <a:lnTo>
                <a:pt x="1700968" y="1407800"/>
              </a:lnTo>
              <a:lnTo>
                <a:pt x="1702424" y="1411532"/>
              </a:lnTo>
              <a:lnTo>
                <a:pt x="1700587" y="1423563"/>
              </a:lnTo>
              <a:lnTo>
                <a:pt x="1697361" y="1432816"/>
              </a:lnTo>
              <a:lnTo>
                <a:pt x="1690919" y="1438667"/>
              </a:lnTo>
              <a:lnTo>
                <a:pt x="1691993" y="1460046"/>
              </a:lnTo>
              <a:lnTo>
                <a:pt x="1688484" y="1463900"/>
              </a:lnTo>
              <a:lnTo>
                <a:pt x="1681742" y="1466615"/>
              </a:lnTo>
              <a:lnTo>
                <a:pt x="1674222" y="1465442"/>
              </a:lnTo>
              <a:lnTo>
                <a:pt x="1666291" y="1467510"/>
              </a:lnTo>
              <a:lnTo>
                <a:pt x="1663920" y="1471085"/>
              </a:lnTo>
              <a:lnTo>
                <a:pt x="1653382" y="1460796"/>
              </a:lnTo>
              <a:lnTo>
                <a:pt x="1647091" y="1462613"/>
              </a:lnTo>
              <a:lnTo>
                <a:pt x="1633271" y="1469519"/>
              </a:lnTo>
              <a:lnTo>
                <a:pt x="1622079" y="1466089"/>
              </a:lnTo>
              <a:lnTo>
                <a:pt x="1619649" y="1458233"/>
              </a:lnTo>
              <a:lnTo>
                <a:pt x="1616154" y="1456679"/>
              </a:lnTo>
              <a:lnTo>
                <a:pt x="1619270" y="1452296"/>
              </a:lnTo>
              <a:lnTo>
                <a:pt x="1616108" y="1447626"/>
              </a:lnTo>
              <a:lnTo>
                <a:pt x="1611623" y="1449172"/>
              </a:lnTo>
              <a:lnTo>
                <a:pt x="1612288" y="1452359"/>
              </a:lnTo>
              <a:lnTo>
                <a:pt x="1608785" y="1452406"/>
              </a:lnTo>
              <a:lnTo>
                <a:pt x="1606214" y="1459359"/>
              </a:lnTo>
              <a:lnTo>
                <a:pt x="1595616" y="1462801"/>
              </a:lnTo>
              <a:lnTo>
                <a:pt x="1592921" y="1477524"/>
              </a:lnTo>
              <a:lnTo>
                <a:pt x="1585883" y="1476630"/>
              </a:lnTo>
              <a:lnTo>
                <a:pt x="1583538" y="1480703"/>
              </a:lnTo>
              <a:lnTo>
                <a:pt x="1578769" y="1481460"/>
              </a:lnTo>
              <a:lnTo>
                <a:pt x="1576707" y="1486263"/>
              </a:lnTo>
              <a:lnTo>
                <a:pt x="1575230" y="1482598"/>
              </a:lnTo>
              <a:lnTo>
                <a:pt x="1571482" y="1480220"/>
              </a:lnTo>
              <a:lnTo>
                <a:pt x="1570103" y="1481582"/>
              </a:lnTo>
              <a:lnTo>
                <a:pt x="1566489" y="1476328"/>
              </a:lnTo>
              <a:lnTo>
                <a:pt x="1567240" y="1472152"/>
              </a:lnTo>
              <a:lnTo>
                <a:pt x="1562767" y="1466580"/>
              </a:lnTo>
              <a:lnTo>
                <a:pt x="1567417" y="1464504"/>
              </a:lnTo>
              <a:lnTo>
                <a:pt x="1567195" y="1458826"/>
              </a:lnTo>
              <a:lnTo>
                <a:pt x="1570440" y="1459238"/>
              </a:lnTo>
              <a:lnTo>
                <a:pt x="1571892" y="1453630"/>
              </a:lnTo>
              <a:lnTo>
                <a:pt x="1563208" y="1437301"/>
              </a:lnTo>
              <a:lnTo>
                <a:pt x="1563353" y="1431666"/>
              </a:lnTo>
              <a:lnTo>
                <a:pt x="1568166" y="1427707"/>
              </a:lnTo>
              <a:lnTo>
                <a:pt x="1575660" y="1428193"/>
              </a:lnTo>
              <a:lnTo>
                <a:pt x="1587376" y="1437290"/>
              </a:lnTo>
              <a:lnTo>
                <a:pt x="1596526" y="1434041"/>
              </a:lnTo>
              <a:lnTo>
                <a:pt x="1600844" y="1428221"/>
              </a:lnTo>
              <a:lnTo>
                <a:pt x="1603228" y="1424968"/>
              </a:lnTo>
              <a:lnTo>
                <a:pt x="1586918" y="1411979"/>
              </a:lnTo>
              <a:lnTo>
                <a:pt x="1566214" y="1405975"/>
              </a:lnTo>
              <a:lnTo>
                <a:pt x="1562332" y="1409287"/>
              </a:lnTo>
              <a:lnTo>
                <a:pt x="1561137" y="1406493"/>
              </a:lnTo>
              <a:lnTo>
                <a:pt x="1564620" y="1405743"/>
              </a:lnTo>
              <a:lnTo>
                <a:pt x="1567580" y="1397420"/>
              </a:lnTo>
              <a:lnTo>
                <a:pt x="1564015" y="1399406"/>
              </a:lnTo>
              <a:lnTo>
                <a:pt x="1563761" y="1405127"/>
              </a:lnTo>
              <a:lnTo>
                <a:pt x="1559451" y="1399472"/>
              </a:lnTo>
              <a:lnTo>
                <a:pt x="1549836" y="1396290"/>
              </a:lnTo>
              <a:lnTo>
                <a:pt x="1546883" y="1398711"/>
              </a:lnTo>
              <a:lnTo>
                <a:pt x="1533729" y="1400646"/>
              </a:lnTo>
              <a:lnTo>
                <a:pt x="1533193" y="1405641"/>
              </a:lnTo>
              <a:lnTo>
                <a:pt x="1527661" y="1409915"/>
              </a:lnTo>
              <a:lnTo>
                <a:pt x="1529730" y="1413325"/>
              </a:lnTo>
              <a:lnTo>
                <a:pt x="1515684" y="1407199"/>
              </a:lnTo>
              <a:lnTo>
                <a:pt x="1497893" y="1406081"/>
              </a:lnTo>
              <a:lnTo>
                <a:pt x="1491427" y="1408596"/>
              </a:lnTo>
              <a:lnTo>
                <a:pt x="1490280" y="1415613"/>
              </a:lnTo>
              <a:lnTo>
                <a:pt x="1473582" y="1420302"/>
              </a:lnTo>
              <a:lnTo>
                <a:pt x="1472518" y="1417677"/>
              </a:lnTo>
              <a:lnTo>
                <a:pt x="1473841" y="1414726"/>
              </a:lnTo>
              <a:lnTo>
                <a:pt x="1475929" y="1416350"/>
              </a:lnTo>
              <a:lnTo>
                <a:pt x="1479513" y="1409412"/>
              </a:lnTo>
              <a:lnTo>
                <a:pt x="1487759" y="1409510"/>
              </a:lnTo>
              <a:lnTo>
                <a:pt x="1490149" y="1404703"/>
              </a:lnTo>
              <a:lnTo>
                <a:pt x="1486795" y="1400288"/>
              </a:lnTo>
              <a:lnTo>
                <a:pt x="1489669" y="1395905"/>
              </a:lnTo>
              <a:lnTo>
                <a:pt x="1496345" y="1396953"/>
              </a:lnTo>
              <a:lnTo>
                <a:pt x="1497167" y="1393912"/>
              </a:lnTo>
              <a:lnTo>
                <a:pt x="1503716" y="1392323"/>
              </a:lnTo>
              <a:lnTo>
                <a:pt x="1507293" y="1387252"/>
              </a:lnTo>
              <a:lnTo>
                <a:pt x="1511996" y="1377980"/>
              </a:lnTo>
              <a:lnTo>
                <a:pt x="1511340" y="1373282"/>
              </a:lnTo>
              <a:lnTo>
                <a:pt x="1511477" y="1375472"/>
              </a:lnTo>
              <a:lnTo>
                <a:pt x="1508009" y="1375476"/>
              </a:lnTo>
              <a:lnTo>
                <a:pt x="1504909" y="1380601"/>
              </a:lnTo>
              <a:lnTo>
                <a:pt x="1504804" y="1385592"/>
              </a:lnTo>
              <a:lnTo>
                <a:pt x="1493242" y="1392173"/>
              </a:lnTo>
              <a:lnTo>
                <a:pt x="1486448" y="1384011"/>
              </a:lnTo>
              <a:lnTo>
                <a:pt x="1482058" y="1392323"/>
              </a:lnTo>
              <a:lnTo>
                <a:pt x="1478255" y="1392468"/>
              </a:lnTo>
              <a:lnTo>
                <a:pt x="1471902" y="1388006"/>
              </a:lnTo>
              <a:lnTo>
                <a:pt x="1466376" y="1390761"/>
              </a:lnTo>
              <a:lnTo>
                <a:pt x="1481114" y="1395686"/>
              </a:lnTo>
              <a:lnTo>
                <a:pt x="1479906" y="1404056"/>
              </a:lnTo>
              <a:lnTo>
                <a:pt x="1476773" y="1406234"/>
              </a:lnTo>
              <a:lnTo>
                <a:pt x="1473235" y="1405131"/>
              </a:lnTo>
              <a:lnTo>
                <a:pt x="1471982" y="1407470"/>
              </a:lnTo>
              <a:lnTo>
                <a:pt x="1454065" y="1405967"/>
              </a:lnTo>
              <a:lnTo>
                <a:pt x="1453046" y="1403801"/>
              </a:lnTo>
              <a:lnTo>
                <a:pt x="1456925" y="1400571"/>
              </a:lnTo>
              <a:lnTo>
                <a:pt x="1450477" y="1400677"/>
              </a:lnTo>
              <a:lnTo>
                <a:pt x="1444108" y="1394081"/>
              </a:lnTo>
              <a:lnTo>
                <a:pt x="1444399" y="1397353"/>
              </a:lnTo>
              <a:lnTo>
                <a:pt x="1452631" y="1404123"/>
              </a:lnTo>
              <a:lnTo>
                <a:pt x="1448896" y="1411473"/>
              </a:lnTo>
              <a:lnTo>
                <a:pt x="1450912" y="1414847"/>
              </a:lnTo>
              <a:lnTo>
                <a:pt x="1440100" y="1427530"/>
              </a:lnTo>
              <a:lnTo>
                <a:pt x="1444470" y="1432475"/>
              </a:lnTo>
              <a:lnTo>
                <a:pt x="1439649" y="1432431"/>
              </a:lnTo>
              <a:lnTo>
                <a:pt x="1439276" y="1428931"/>
              </a:lnTo>
              <a:lnTo>
                <a:pt x="1430686" y="1423477"/>
              </a:lnTo>
              <a:lnTo>
                <a:pt x="1410087" y="1416986"/>
              </a:lnTo>
              <a:lnTo>
                <a:pt x="1401623" y="1419615"/>
              </a:lnTo>
              <a:lnTo>
                <a:pt x="1400220" y="1423720"/>
              </a:lnTo>
              <a:lnTo>
                <a:pt x="1373192" y="1428343"/>
              </a:lnTo>
              <a:lnTo>
                <a:pt x="1368639" y="1431450"/>
              </a:lnTo>
              <a:lnTo>
                <a:pt x="1369103" y="1434413"/>
              </a:lnTo>
              <a:lnTo>
                <a:pt x="1364510" y="1435771"/>
              </a:lnTo>
              <a:lnTo>
                <a:pt x="1363501" y="1440390"/>
              </a:lnTo>
              <a:lnTo>
                <a:pt x="1355936" y="1435732"/>
              </a:lnTo>
              <a:lnTo>
                <a:pt x="1348672" y="1438561"/>
              </a:lnTo>
              <a:lnTo>
                <a:pt x="1338058" y="1431957"/>
              </a:lnTo>
              <a:lnTo>
                <a:pt x="1335504" y="1433322"/>
              </a:lnTo>
              <a:lnTo>
                <a:pt x="1335011" y="1430513"/>
              </a:lnTo>
              <a:lnTo>
                <a:pt x="1325032" y="1425859"/>
              </a:lnTo>
              <a:lnTo>
                <a:pt x="1326774" y="1411535"/>
              </a:lnTo>
              <a:lnTo>
                <a:pt x="1318578" y="1405127"/>
              </a:lnTo>
              <a:lnTo>
                <a:pt x="1317569" y="1398829"/>
              </a:lnTo>
              <a:lnTo>
                <a:pt x="1312125" y="1393527"/>
              </a:lnTo>
              <a:lnTo>
                <a:pt x="1307619" y="1389112"/>
              </a:lnTo>
              <a:lnTo>
                <a:pt x="1297919" y="1385451"/>
              </a:lnTo>
              <a:lnTo>
                <a:pt x="1293925" y="1385695"/>
              </a:lnTo>
              <a:lnTo>
                <a:pt x="1292247" y="1389736"/>
              </a:lnTo>
              <a:lnTo>
                <a:pt x="1289201" y="1389784"/>
              </a:lnTo>
              <a:lnTo>
                <a:pt x="1287268" y="1386346"/>
              </a:lnTo>
              <a:lnTo>
                <a:pt x="1289557" y="1381676"/>
              </a:lnTo>
              <a:lnTo>
                <a:pt x="1282471" y="1381527"/>
              </a:lnTo>
              <a:lnTo>
                <a:pt x="1282190" y="1378258"/>
              </a:lnTo>
              <a:lnTo>
                <a:pt x="1277992" y="1375621"/>
              </a:lnTo>
              <a:lnTo>
                <a:pt x="1279910" y="1372749"/>
              </a:lnTo>
              <a:lnTo>
                <a:pt x="1282015" y="1375103"/>
              </a:lnTo>
              <a:lnTo>
                <a:pt x="1285458" y="1373177"/>
              </a:lnTo>
              <a:lnTo>
                <a:pt x="1284258" y="1369115"/>
              </a:lnTo>
              <a:lnTo>
                <a:pt x="1281149" y="1368416"/>
              </a:lnTo>
              <a:lnTo>
                <a:pt x="1281360" y="1363900"/>
              </a:lnTo>
              <a:lnTo>
                <a:pt x="1284009" y="1365897"/>
              </a:lnTo>
              <a:lnTo>
                <a:pt x="1285733" y="1358963"/>
              </a:lnTo>
              <a:lnTo>
                <a:pt x="1288955" y="1362864"/>
              </a:lnTo>
              <a:lnTo>
                <a:pt x="1293030" y="1358598"/>
              </a:lnTo>
              <a:lnTo>
                <a:pt x="1294785" y="1368000"/>
              </a:lnTo>
              <a:lnTo>
                <a:pt x="1297369" y="1360792"/>
              </a:lnTo>
              <a:lnTo>
                <a:pt x="1302608" y="1365838"/>
              </a:lnTo>
              <a:lnTo>
                <a:pt x="1302549" y="1359520"/>
              </a:lnTo>
              <a:lnTo>
                <a:pt x="1305853" y="1358198"/>
              </a:lnTo>
              <a:lnTo>
                <a:pt x="1306373" y="1367722"/>
              </a:lnTo>
              <a:lnTo>
                <a:pt x="1313877" y="1363962"/>
              </a:lnTo>
              <a:lnTo>
                <a:pt x="1308987" y="1372148"/>
              </a:lnTo>
              <a:lnTo>
                <a:pt x="1309794" y="1376665"/>
              </a:lnTo>
              <a:lnTo>
                <a:pt x="1312232" y="1371034"/>
              </a:lnTo>
              <a:lnTo>
                <a:pt x="1315705" y="1369676"/>
              </a:lnTo>
              <a:lnTo>
                <a:pt x="1319956" y="1371505"/>
              </a:lnTo>
              <a:lnTo>
                <a:pt x="1320599" y="1378792"/>
              </a:lnTo>
              <a:lnTo>
                <a:pt x="1316887" y="1381708"/>
              </a:lnTo>
              <a:lnTo>
                <a:pt x="1322587" y="1386287"/>
              </a:lnTo>
              <a:lnTo>
                <a:pt x="1325789" y="1383344"/>
              </a:lnTo>
              <a:lnTo>
                <a:pt x="1329366" y="1384251"/>
              </a:lnTo>
              <a:lnTo>
                <a:pt x="1326880" y="1380872"/>
              </a:lnTo>
              <a:lnTo>
                <a:pt x="1322786" y="1381315"/>
              </a:lnTo>
              <a:lnTo>
                <a:pt x="1326441" y="1374558"/>
              </a:lnTo>
              <a:lnTo>
                <a:pt x="1332521" y="1379118"/>
              </a:lnTo>
              <a:lnTo>
                <a:pt x="1340927" y="1372419"/>
              </a:lnTo>
              <a:lnTo>
                <a:pt x="1339374" y="1379812"/>
              </a:lnTo>
              <a:lnTo>
                <a:pt x="1347336" y="1380483"/>
              </a:lnTo>
              <a:lnTo>
                <a:pt x="1347019" y="1374503"/>
              </a:lnTo>
              <a:lnTo>
                <a:pt x="1343149" y="1371674"/>
              </a:lnTo>
              <a:lnTo>
                <a:pt x="1341989" y="1367196"/>
              </a:lnTo>
              <a:lnTo>
                <a:pt x="1343633" y="1365575"/>
              </a:lnTo>
              <a:lnTo>
                <a:pt x="1350194" y="1369484"/>
              </a:lnTo>
              <a:lnTo>
                <a:pt x="1355568" y="1366965"/>
              </a:lnTo>
              <a:lnTo>
                <a:pt x="1354088" y="1382229"/>
              </a:lnTo>
              <a:lnTo>
                <a:pt x="1358671" y="1382971"/>
              </a:lnTo>
              <a:lnTo>
                <a:pt x="1359480" y="1386173"/>
              </a:lnTo>
              <a:lnTo>
                <a:pt x="1361830" y="1380150"/>
              </a:lnTo>
              <a:lnTo>
                <a:pt x="1359541" y="1375088"/>
              </a:lnTo>
              <a:lnTo>
                <a:pt x="1367793" y="1369778"/>
              </a:lnTo>
              <a:lnTo>
                <a:pt x="1369732" y="1370351"/>
              </a:lnTo>
              <a:lnTo>
                <a:pt x="1369955" y="1376390"/>
              </a:lnTo>
              <a:lnTo>
                <a:pt x="1372779" y="1376763"/>
              </a:lnTo>
              <a:lnTo>
                <a:pt x="1375093" y="1373785"/>
              </a:lnTo>
              <a:lnTo>
                <a:pt x="1372460" y="1383222"/>
              </a:lnTo>
              <a:lnTo>
                <a:pt x="1380736" y="1383697"/>
              </a:lnTo>
              <a:lnTo>
                <a:pt x="1381494" y="1378972"/>
              </a:lnTo>
              <a:lnTo>
                <a:pt x="1386376" y="1385816"/>
              </a:lnTo>
              <a:lnTo>
                <a:pt x="1392952" y="1384549"/>
              </a:lnTo>
              <a:lnTo>
                <a:pt x="1398567" y="1378682"/>
              </a:lnTo>
              <a:lnTo>
                <a:pt x="1406822" y="1379694"/>
              </a:lnTo>
              <a:lnTo>
                <a:pt x="1405798" y="1372713"/>
              </a:lnTo>
              <a:lnTo>
                <a:pt x="1403296" y="1369739"/>
              </a:lnTo>
              <a:lnTo>
                <a:pt x="1406123" y="1368428"/>
              </a:lnTo>
              <a:lnTo>
                <a:pt x="1410405" y="1358586"/>
              </a:lnTo>
              <a:lnTo>
                <a:pt x="1407786" y="1354093"/>
              </a:lnTo>
              <a:lnTo>
                <a:pt x="1414597" y="1350252"/>
              </a:lnTo>
              <a:lnTo>
                <a:pt x="1418121" y="1342070"/>
              </a:lnTo>
              <a:lnTo>
                <a:pt x="1414799" y="1337874"/>
              </a:lnTo>
              <a:lnTo>
                <a:pt x="1415334" y="1332801"/>
              </a:lnTo>
              <a:lnTo>
                <a:pt x="1420093" y="1333425"/>
              </a:lnTo>
              <a:lnTo>
                <a:pt x="1416459" y="1339130"/>
              </a:lnTo>
              <a:lnTo>
                <a:pt x="1418408" y="1339115"/>
              </a:lnTo>
              <a:lnTo>
                <a:pt x="1418711" y="1342014"/>
              </a:lnTo>
              <a:lnTo>
                <a:pt x="1422800" y="1341104"/>
              </a:lnTo>
              <a:lnTo>
                <a:pt x="1421176" y="1345272"/>
              </a:lnTo>
              <a:lnTo>
                <a:pt x="1424495" y="1342403"/>
              </a:lnTo>
              <a:lnTo>
                <a:pt x="1422188" y="1334704"/>
              </a:lnTo>
              <a:lnTo>
                <a:pt x="1425494" y="1334256"/>
              </a:lnTo>
              <a:lnTo>
                <a:pt x="1425283" y="1331250"/>
              </a:lnTo>
              <a:lnTo>
                <a:pt x="1428245" y="1331815"/>
              </a:lnTo>
              <a:lnTo>
                <a:pt x="1429603" y="1335732"/>
              </a:lnTo>
              <a:lnTo>
                <a:pt x="1430721" y="1330493"/>
              </a:lnTo>
              <a:lnTo>
                <a:pt x="1433932" y="1331874"/>
              </a:lnTo>
              <a:lnTo>
                <a:pt x="1435296" y="1323453"/>
              </a:lnTo>
              <a:lnTo>
                <a:pt x="1433196" y="1323053"/>
              </a:lnTo>
              <a:lnTo>
                <a:pt x="1432363" y="1314333"/>
              </a:lnTo>
              <a:lnTo>
                <a:pt x="1436035" y="1311014"/>
              </a:lnTo>
              <a:lnTo>
                <a:pt x="1437245" y="1304366"/>
              </a:lnTo>
              <a:lnTo>
                <a:pt x="1432688" y="1304060"/>
              </a:lnTo>
              <a:lnTo>
                <a:pt x="1427281" y="1320805"/>
              </a:lnTo>
              <a:lnTo>
                <a:pt x="1418778" y="1325431"/>
              </a:lnTo>
              <a:lnTo>
                <a:pt x="1420921" y="1329312"/>
              </a:lnTo>
              <a:lnTo>
                <a:pt x="1415341" y="1328543"/>
              </a:lnTo>
              <a:lnTo>
                <a:pt x="1414000" y="1332008"/>
              </a:lnTo>
              <a:lnTo>
                <a:pt x="1409755" y="1330835"/>
              </a:lnTo>
              <a:lnTo>
                <a:pt x="1407016" y="1328684"/>
              </a:lnTo>
              <a:lnTo>
                <a:pt x="1407740" y="1325945"/>
              </a:lnTo>
              <a:lnTo>
                <a:pt x="1412735" y="1330411"/>
              </a:lnTo>
              <a:lnTo>
                <a:pt x="1414992" y="1329335"/>
              </a:lnTo>
              <a:lnTo>
                <a:pt x="1415592" y="1322975"/>
              </a:lnTo>
              <a:lnTo>
                <a:pt x="1413191" y="1317881"/>
              </a:lnTo>
              <a:lnTo>
                <a:pt x="1406831" y="1319466"/>
              </a:lnTo>
              <a:lnTo>
                <a:pt x="1405996" y="1315620"/>
              </a:lnTo>
              <a:lnTo>
                <a:pt x="1403412" y="1317736"/>
              </a:lnTo>
              <a:lnTo>
                <a:pt x="1405602" y="1319815"/>
              </a:lnTo>
              <a:lnTo>
                <a:pt x="1405570" y="1322554"/>
              </a:lnTo>
              <a:lnTo>
                <a:pt x="1399973" y="1316056"/>
              </a:lnTo>
              <a:lnTo>
                <a:pt x="1390827" y="1311018"/>
              </a:lnTo>
              <a:lnTo>
                <a:pt x="1387801" y="1306002"/>
              </a:lnTo>
              <a:lnTo>
                <a:pt x="1383493" y="1307015"/>
              </a:lnTo>
              <a:lnTo>
                <a:pt x="1373379" y="1299940"/>
              </a:lnTo>
              <a:lnTo>
                <a:pt x="1373809" y="1295450"/>
              </a:lnTo>
              <a:lnTo>
                <a:pt x="1376496" y="1294658"/>
              </a:lnTo>
              <a:lnTo>
                <a:pt x="1389253" y="1302843"/>
              </a:lnTo>
              <a:lnTo>
                <a:pt x="1395924" y="1301682"/>
              </a:lnTo>
              <a:lnTo>
                <a:pt x="1398273" y="1306646"/>
              </a:lnTo>
              <a:lnTo>
                <a:pt x="1404748" y="1306944"/>
              </a:lnTo>
              <a:lnTo>
                <a:pt x="1399509" y="1301858"/>
              </a:lnTo>
              <a:lnTo>
                <a:pt x="1397690" y="1298028"/>
              </a:lnTo>
              <a:lnTo>
                <a:pt x="1399428" y="1294461"/>
              </a:lnTo>
              <a:lnTo>
                <a:pt x="1396520" y="1291373"/>
              </a:lnTo>
              <a:lnTo>
                <a:pt x="1396584" y="1299457"/>
              </a:lnTo>
              <a:lnTo>
                <a:pt x="1394479" y="1299955"/>
              </a:lnTo>
              <a:lnTo>
                <a:pt x="1388211" y="1290451"/>
              </a:lnTo>
              <a:lnTo>
                <a:pt x="1389921" y="1282132"/>
              </a:lnTo>
              <a:lnTo>
                <a:pt x="1385552" y="1279887"/>
              </a:lnTo>
              <a:lnTo>
                <a:pt x="1383843" y="1288771"/>
              </a:lnTo>
              <a:lnTo>
                <a:pt x="1379515" y="1290196"/>
              </a:lnTo>
              <a:lnTo>
                <a:pt x="1373113" y="1287661"/>
              </a:lnTo>
              <a:lnTo>
                <a:pt x="1375391" y="1292954"/>
              </a:lnTo>
              <a:lnTo>
                <a:pt x="1374709" y="1293555"/>
              </a:lnTo>
              <a:lnTo>
                <a:pt x="1372375" y="1288084"/>
              </a:lnTo>
              <a:lnTo>
                <a:pt x="1368129" y="1286982"/>
              </a:lnTo>
              <a:lnTo>
                <a:pt x="1366852" y="1283580"/>
              </a:lnTo>
              <a:lnTo>
                <a:pt x="1367028" y="1281582"/>
              </a:lnTo>
              <a:lnTo>
                <a:pt x="1370427" y="1281355"/>
              </a:lnTo>
              <a:lnTo>
                <a:pt x="1370213" y="1277352"/>
              </a:lnTo>
              <a:lnTo>
                <a:pt x="1364999" y="1279035"/>
              </a:lnTo>
              <a:lnTo>
                <a:pt x="1363343" y="1284349"/>
              </a:lnTo>
              <a:lnTo>
                <a:pt x="1373389" y="1294049"/>
              </a:lnTo>
              <a:lnTo>
                <a:pt x="1371227" y="1299637"/>
              </a:lnTo>
              <a:lnTo>
                <a:pt x="1362457" y="1300340"/>
              </a:lnTo>
              <a:lnTo>
                <a:pt x="1358550" y="1304138"/>
              </a:lnTo>
              <a:lnTo>
                <a:pt x="1356028" y="1299740"/>
              </a:lnTo>
              <a:lnTo>
                <a:pt x="1350873" y="1298205"/>
              </a:lnTo>
              <a:lnTo>
                <a:pt x="1335900" y="1308286"/>
              </a:lnTo>
              <a:lnTo>
                <a:pt x="1340116" y="1302408"/>
              </a:lnTo>
              <a:lnTo>
                <a:pt x="1336987" y="1300359"/>
              </a:lnTo>
              <a:lnTo>
                <a:pt x="1331705" y="1304111"/>
              </a:lnTo>
              <a:lnTo>
                <a:pt x="1325136" y="1300901"/>
              </a:lnTo>
              <a:lnTo>
                <a:pt x="1321614" y="1301658"/>
              </a:lnTo>
              <a:lnTo>
                <a:pt x="1323188" y="1299076"/>
              </a:lnTo>
              <a:lnTo>
                <a:pt x="1318942" y="1297479"/>
              </a:lnTo>
              <a:lnTo>
                <a:pt x="1314223" y="1302757"/>
              </a:lnTo>
              <a:lnTo>
                <a:pt x="1319101" y="1302337"/>
              </a:lnTo>
              <a:lnTo>
                <a:pt x="1321207" y="1306469"/>
              </a:lnTo>
              <a:lnTo>
                <a:pt x="1320818" y="1307655"/>
              </a:lnTo>
              <a:lnTo>
                <a:pt x="1315905" y="1310283"/>
              </a:lnTo>
              <a:lnTo>
                <a:pt x="1312928" y="1314106"/>
              </a:lnTo>
              <a:lnTo>
                <a:pt x="1313332" y="1315625"/>
              </a:lnTo>
              <a:lnTo>
                <a:pt x="1315531" y="1317378"/>
              </a:lnTo>
              <a:lnTo>
                <a:pt x="1317463" y="1317230"/>
              </a:lnTo>
              <a:lnTo>
                <a:pt x="1319200" y="1319019"/>
              </a:lnTo>
              <a:lnTo>
                <a:pt x="1316902" y="1324473"/>
              </a:lnTo>
              <a:lnTo>
                <a:pt x="1315516" y="1324874"/>
              </a:lnTo>
              <a:lnTo>
                <a:pt x="1312154" y="1322951"/>
              </a:lnTo>
              <a:lnTo>
                <a:pt x="1307927" y="1322508"/>
              </a:lnTo>
              <a:lnTo>
                <a:pt x="1306890" y="1320828"/>
              </a:lnTo>
              <a:lnTo>
                <a:pt x="1302024" y="1318230"/>
              </a:lnTo>
              <a:lnTo>
                <a:pt x="1299135" y="1318159"/>
              </a:lnTo>
              <a:lnTo>
                <a:pt x="1297285" y="1324630"/>
              </a:lnTo>
              <a:lnTo>
                <a:pt x="1290705" y="1325490"/>
              </a:lnTo>
              <a:lnTo>
                <a:pt x="1293043" y="1329744"/>
              </a:lnTo>
              <a:lnTo>
                <a:pt x="1295517" y="1327597"/>
              </a:lnTo>
              <a:lnTo>
                <a:pt x="1293628" y="1325717"/>
              </a:lnTo>
              <a:lnTo>
                <a:pt x="1298253" y="1325082"/>
              </a:lnTo>
              <a:lnTo>
                <a:pt x="1297581" y="1340206"/>
              </a:lnTo>
              <a:lnTo>
                <a:pt x="1294411" y="1340311"/>
              </a:lnTo>
              <a:lnTo>
                <a:pt x="1292383" y="1336085"/>
              </a:lnTo>
              <a:lnTo>
                <a:pt x="1287331" y="1339864"/>
              </a:lnTo>
              <a:lnTo>
                <a:pt x="1285448" y="1337753"/>
              </a:lnTo>
              <a:lnTo>
                <a:pt x="1288138" y="1336113"/>
              </a:lnTo>
              <a:lnTo>
                <a:pt x="1288050" y="1332314"/>
              </a:lnTo>
              <a:lnTo>
                <a:pt x="1284084" y="1329826"/>
              </a:lnTo>
              <a:lnTo>
                <a:pt x="1282001" y="1330124"/>
              </a:lnTo>
              <a:lnTo>
                <a:pt x="1281060" y="1335002"/>
              </a:lnTo>
              <a:lnTo>
                <a:pt x="1278953" y="1335897"/>
              </a:lnTo>
              <a:lnTo>
                <a:pt x="1279264" y="1339554"/>
              </a:lnTo>
              <a:lnTo>
                <a:pt x="1277461" y="1339252"/>
              </a:lnTo>
              <a:lnTo>
                <a:pt x="1276539" y="1337125"/>
              </a:lnTo>
              <a:lnTo>
                <a:pt x="1273767" y="1335822"/>
              </a:lnTo>
              <a:lnTo>
                <a:pt x="1273979" y="1333770"/>
              </a:lnTo>
              <a:lnTo>
                <a:pt x="1272800" y="1331929"/>
              </a:lnTo>
              <a:lnTo>
                <a:pt x="1273887" y="1329877"/>
              </a:lnTo>
              <a:lnTo>
                <a:pt x="1272541" y="1329877"/>
              </a:lnTo>
              <a:lnTo>
                <a:pt x="1272242" y="1328299"/>
              </a:lnTo>
              <a:lnTo>
                <a:pt x="1273285" y="1327593"/>
              </a:lnTo>
              <a:lnTo>
                <a:pt x="1272774" y="1319478"/>
              </a:lnTo>
              <a:lnTo>
                <a:pt x="1271205" y="1319062"/>
              </a:lnTo>
              <a:lnTo>
                <a:pt x="1270305" y="1315103"/>
              </a:lnTo>
              <a:lnTo>
                <a:pt x="1269143" y="1315103"/>
              </a:lnTo>
              <a:lnTo>
                <a:pt x="1269917" y="1316421"/>
              </a:lnTo>
              <a:lnTo>
                <a:pt x="1268754" y="1317214"/>
              </a:lnTo>
              <a:lnTo>
                <a:pt x="1268882" y="1318269"/>
              </a:lnTo>
              <a:lnTo>
                <a:pt x="1270301" y="1320114"/>
              </a:lnTo>
              <a:lnTo>
                <a:pt x="1268363" y="1321432"/>
              </a:lnTo>
              <a:lnTo>
                <a:pt x="1265905" y="1326181"/>
              </a:lnTo>
              <a:lnTo>
                <a:pt x="1267002" y="1328955"/>
              </a:lnTo>
              <a:lnTo>
                <a:pt x="1266323" y="1331360"/>
              </a:lnTo>
              <a:lnTo>
                <a:pt x="1267725" y="1333122"/>
              </a:lnTo>
              <a:lnTo>
                <a:pt x="1267963" y="1335677"/>
              </a:lnTo>
              <a:lnTo>
                <a:pt x="1266200" y="1335763"/>
              </a:lnTo>
              <a:lnTo>
                <a:pt x="1265052" y="1333935"/>
              </a:lnTo>
              <a:lnTo>
                <a:pt x="1264868" y="1328299"/>
              </a:lnTo>
              <a:lnTo>
                <a:pt x="1261520" y="1319054"/>
              </a:lnTo>
              <a:lnTo>
                <a:pt x="1259196" y="1317995"/>
              </a:lnTo>
              <a:lnTo>
                <a:pt x="1260101" y="1316676"/>
              </a:lnTo>
              <a:lnTo>
                <a:pt x="1259328" y="1313776"/>
              </a:lnTo>
              <a:lnTo>
                <a:pt x="1256615" y="1314828"/>
              </a:lnTo>
              <a:lnTo>
                <a:pt x="1256230" y="1311135"/>
              </a:lnTo>
              <a:lnTo>
                <a:pt x="1257781" y="1309158"/>
              </a:lnTo>
              <a:lnTo>
                <a:pt x="1259590" y="1309028"/>
              </a:lnTo>
              <a:lnTo>
                <a:pt x="1258298" y="1307972"/>
              </a:lnTo>
              <a:lnTo>
                <a:pt x="1257271" y="1299264"/>
              </a:lnTo>
              <a:lnTo>
                <a:pt x="1262700" y="1294387"/>
              </a:lnTo>
              <a:lnTo>
                <a:pt x="1267318" y="1295332"/>
              </a:lnTo>
              <a:lnTo>
                <a:pt x="1263226" y="1294139"/>
              </a:lnTo>
              <a:lnTo>
                <a:pt x="1254523" y="1296757"/>
              </a:lnTo>
              <a:lnTo>
                <a:pt x="1252047" y="1295658"/>
              </a:lnTo>
              <a:lnTo>
                <a:pt x="1250686" y="1293751"/>
              </a:lnTo>
              <a:lnTo>
                <a:pt x="1250110" y="1288320"/>
              </a:lnTo>
              <a:lnTo>
                <a:pt x="1247988" y="1283615"/>
              </a:lnTo>
              <a:lnTo>
                <a:pt x="1243888" y="1281770"/>
              </a:lnTo>
              <a:lnTo>
                <a:pt x="1245128" y="1274711"/>
              </a:lnTo>
              <a:lnTo>
                <a:pt x="1240326" y="1265705"/>
              </a:lnTo>
              <a:lnTo>
                <a:pt x="1237272" y="1263476"/>
              </a:lnTo>
              <a:lnTo>
                <a:pt x="1236159" y="1264598"/>
              </a:lnTo>
              <a:lnTo>
                <a:pt x="1237363" y="1264893"/>
              </a:lnTo>
              <a:lnTo>
                <a:pt x="1237392" y="1267106"/>
              </a:lnTo>
              <a:lnTo>
                <a:pt x="1238644" y="1267659"/>
              </a:lnTo>
              <a:lnTo>
                <a:pt x="1239883" y="1274436"/>
              </a:lnTo>
              <a:lnTo>
                <a:pt x="1241518" y="1275912"/>
              </a:lnTo>
              <a:lnTo>
                <a:pt x="1242935" y="1275072"/>
              </a:lnTo>
              <a:lnTo>
                <a:pt x="1243426" y="1275731"/>
              </a:lnTo>
              <a:lnTo>
                <a:pt x="1242938" y="1278945"/>
              </a:lnTo>
              <a:lnTo>
                <a:pt x="1239760" y="1280311"/>
              </a:lnTo>
              <a:lnTo>
                <a:pt x="1238065" y="1282614"/>
              </a:lnTo>
              <a:lnTo>
                <a:pt x="1239760" y="1280805"/>
              </a:lnTo>
              <a:lnTo>
                <a:pt x="1242543" y="1280295"/>
              </a:lnTo>
              <a:lnTo>
                <a:pt x="1243299" y="1287355"/>
              </a:lnTo>
              <a:lnTo>
                <a:pt x="1244933" y="1287833"/>
              </a:lnTo>
              <a:lnTo>
                <a:pt x="1248496" y="1286393"/>
              </a:lnTo>
              <a:lnTo>
                <a:pt x="1249770" y="1289046"/>
              </a:lnTo>
              <a:lnTo>
                <a:pt x="1249334" y="1292362"/>
              </a:lnTo>
              <a:lnTo>
                <a:pt x="1250554" y="1297149"/>
              </a:lnTo>
              <a:lnTo>
                <a:pt x="1252102" y="1299790"/>
              </a:lnTo>
              <a:lnTo>
                <a:pt x="1254169" y="1300846"/>
              </a:lnTo>
              <a:lnTo>
                <a:pt x="1252877" y="1301635"/>
              </a:lnTo>
              <a:lnTo>
                <a:pt x="1252747" y="1303483"/>
              </a:lnTo>
              <a:lnTo>
                <a:pt x="1254296" y="1305331"/>
              </a:lnTo>
              <a:lnTo>
                <a:pt x="1254810" y="1308494"/>
              </a:lnTo>
              <a:lnTo>
                <a:pt x="1253131" y="1309287"/>
              </a:lnTo>
              <a:lnTo>
                <a:pt x="1251970" y="1306650"/>
              </a:lnTo>
              <a:lnTo>
                <a:pt x="1251066" y="1306516"/>
              </a:lnTo>
              <a:lnTo>
                <a:pt x="1248223" y="1309020"/>
              </a:lnTo>
              <a:lnTo>
                <a:pt x="1248480" y="1309679"/>
              </a:lnTo>
              <a:lnTo>
                <a:pt x="1246374" y="1310476"/>
              </a:lnTo>
              <a:lnTo>
                <a:pt x="1248303" y="1311453"/>
              </a:lnTo>
              <a:lnTo>
                <a:pt x="1249772" y="1310606"/>
              </a:lnTo>
              <a:lnTo>
                <a:pt x="1248479" y="1313768"/>
              </a:lnTo>
              <a:lnTo>
                <a:pt x="1245378" y="1315483"/>
              </a:lnTo>
              <a:lnTo>
                <a:pt x="1241921" y="1314765"/>
              </a:lnTo>
              <a:lnTo>
                <a:pt x="1246153" y="1315880"/>
              </a:lnTo>
              <a:lnTo>
                <a:pt x="1246926" y="1319835"/>
              </a:lnTo>
              <a:lnTo>
                <a:pt x="1250542" y="1319839"/>
              </a:lnTo>
              <a:lnTo>
                <a:pt x="1254285" y="1323799"/>
              </a:lnTo>
              <a:lnTo>
                <a:pt x="1247069" y="1332722"/>
              </a:lnTo>
              <a:lnTo>
                <a:pt x="1243047" y="1333024"/>
              </a:lnTo>
              <a:lnTo>
                <a:pt x="1245618" y="1335928"/>
              </a:lnTo>
              <a:lnTo>
                <a:pt x="1248986" y="1333554"/>
              </a:lnTo>
              <a:lnTo>
                <a:pt x="1248685" y="1337902"/>
              </a:lnTo>
              <a:lnTo>
                <a:pt x="1252837" y="1342419"/>
              </a:lnTo>
              <a:lnTo>
                <a:pt x="1258808" y="1342717"/>
              </a:lnTo>
              <a:lnTo>
                <a:pt x="1259940" y="1350734"/>
              </a:lnTo>
              <a:lnTo>
                <a:pt x="1265955" y="1354843"/>
              </a:lnTo>
              <a:lnTo>
                <a:pt x="1265894" y="1362114"/>
              </a:lnTo>
              <a:lnTo>
                <a:pt x="1268587" y="1361266"/>
              </a:lnTo>
              <a:lnTo>
                <a:pt x="1272842" y="1364170"/>
              </a:lnTo>
              <a:lnTo>
                <a:pt x="1271935" y="1369182"/>
              </a:lnTo>
              <a:lnTo>
                <a:pt x="1256007" y="1366556"/>
              </a:lnTo>
              <a:lnTo>
                <a:pt x="1252278" y="1357060"/>
              </a:lnTo>
              <a:lnTo>
                <a:pt x="1250606" y="1360737"/>
              </a:lnTo>
              <a:lnTo>
                <a:pt x="1252836" y="1361800"/>
              </a:lnTo>
              <a:lnTo>
                <a:pt x="1247822" y="1365956"/>
              </a:lnTo>
              <a:lnTo>
                <a:pt x="1249691" y="1371167"/>
              </a:lnTo>
              <a:lnTo>
                <a:pt x="1242406" y="1364088"/>
              </a:lnTo>
              <a:lnTo>
                <a:pt x="1239164" y="1364280"/>
              </a:lnTo>
              <a:lnTo>
                <a:pt x="1239165" y="1361514"/>
              </a:lnTo>
              <a:lnTo>
                <a:pt x="1236326" y="1360721"/>
              </a:lnTo>
              <a:lnTo>
                <a:pt x="1240198" y="1358084"/>
              </a:lnTo>
              <a:lnTo>
                <a:pt x="1239939" y="1362040"/>
              </a:lnTo>
              <a:lnTo>
                <a:pt x="1243939" y="1362043"/>
              </a:lnTo>
              <a:lnTo>
                <a:pt x="1239684" y="1352806"/>
              </a:lnTo>
              <a:lnTo>
                <a:pt x="1242910" y="1352017"/>
              </a:lnTo>
              <a:lnTo>
                <a:pt x="1237104" y="1344498"/>
              </a:lnTo>
              <a:lnTo>
                <a:pt x="1232458" y="1345024"/>
              </a:lnTo>
              <a:lnTo>
                <a:pt x="1228586" y="1341724"/>
              </a:lnTo>
              <a:lnTo>
                <a:pt x="1228844" y="1338561"/>
              </a:lnTo>
              <a:lnTo>
                <a:pt x="1233234" y="1336713"/>
              </a:lnTo>
              <a:lnTo>
                <a:pt x="1229102" y="1337635"/>
              </a:lnTo>
              <a:lnTo>
                <a:pt x="1226908" y="1331435"/>
              </a:lnTo>
              <a:lnTo>
                <a:pt x="1224326" y="1332491"/>
              </a:lnTo>
              <a:lnTo>
                <a:pt x="1228197" y="1349639"/>
              </a:lnTo>
              <a:lnTo>
                <a:pt x="1230649" y="1351750"/>
              </a:lnTo>
              <a:lnTo>
                <a:pt x="1232198" y="1356762"/>
              </a:lnTo>
              <a:lnTo>
                <a:pt x="1229479" y="1351641"/>
              </a:lnTo>
              <a:lnTo>
                <a:pt x="1225941" y="1350974"/>
              </a:lnTo>
              <a:lnTo>
                <a:pt x="1224468" y="1352629"/>
              </a:lnTo>
              <a:lnTo>
                <a:pt x="1227707" y="1359830"/>
              </a:lnTo>
              <a:lnTo>
                <a:pt x="1223421" y="1355176"/>
              </a:lnTo>
              <a:lnTo>
                <a:pt x="1219808" y="1356232"/>
              </a:lnTo>
              <a:lnTo>
                <a:pt x="1217743" y="1354125"/>
              </a:lnTo>
              <a:lnTo>
                <a:pt x="1213352" y="1339087"/>
              </a:lnTo>
              <a:lnTo>
                <a:pt x="1207541" y="1330913"/>
              </a:lnTo>
              <a:lnTo>
                <a:pt x="1209736" y="1330120"/>
              </a:lnTo>
              <a:lnTo>
                <a:pt x="1211647" y="1332805"/>
              </a:lnTo>
              <a:lnTo>
                <a:pt x="1212223" y="1323704"/>
              </a:lnTo>
              <a:lnTo>
                <a:pt x="1208948" y="1322225"/>
              </a:lnTo>
              <a:lnTo>
                <a:pt x="1207515" y="1319427"/>
              </a:lnTo>
              <a:lnTo>
                <a:pt x="1207411" y="1316052"/>
              </a:lnTo>
              <a:lnTo>
                <a:pt x="1205544" y="1312748"/>
              </a:lnTo>
              <a:lnTo>
                <a:pt x="1207234" y="1310652"/>
              </a:lnTo>
              <a:lnTo>
                <a:pt x="1204828" y="1307686"/>
              </a:lnTo>
              <a:lnTo>
                <a:pt x="1206010" y="1305579"/>
              </a:lnTo>
              <a:lnTo>
                <a:pt x="1203657" y="1303212"/>
              </a:lnTo>
              <a:lnTo>
                <a:pt x="1204561" y="1301631"/>
              </a:lnTo>
              <a:lnTo>
                <a:pt x="1205853" y="1301760"/>
              </a:lnTo>
              <a:lnTo>
                <a:pt x="1208436" y="1299783"/>
              </a:lnTo>
              <a:lnTo>
                <a:pt x="1207661" y="1298201"/>
              </a:lnTo>
              <a:lnTo>
                <a:pt x="1205594" y="1297938"/>
              </a:lnTo>
              <a:lnTo>
                <a:pt x="1205335" y="1296353"/>
              </a:lnTo>
              <a:lnTo>
                <a:pt x="1203664" y="1297966"/>
              </a:lnTo>
              <a:lnTo>
                <a:pt x="1201330" y="1297146"/>
              </a:lnTo>
              <a:lnTo>
                <a:pt x="1201193" y="1293833"/>
              </a:lnTo>
              <a:lnTo>
                <a:pt x="1199876" y="1292378"/>
              </a:lnTo>
              <a:lnTo>
                <a:pt x="1200634" y="1287237"/>
              </a:lnTo>
              <a:lnTo>
                <a:pt x="1198962" y="1281947"/>
              </a:lnTo>
              <a:lnTo>
                <a:pt x="1198426" y="1282312"/>
              </a:lnTo>
              <a:lnTo>
                <a:pt x="1197711" y="1284380"/>
              </a:lnTo>
              <a:lnTo>
                <a:pt x="1199258" y="1288885"/>
              </a:lnTo>
              <a:lnTo>
                <a:pt x="1198763" y="1289607"/>
              </a:lnTo>
              <a:lnTo>
                <a:pt x="1197883" y="1290070"/>
              </a:lnTo>
              <a:lnTo>
                <a:pt x="1195342" y="1288206"/>
              </a:lnTo>
              <a:lnTo>
                <a:pt x="1193294" y="1289925"/>
              </a:lnTo>
              <a:lnTo>
                <a:pt x="1190664" y="1289172"/>
              </a:lnTo>
              <a:lnTo>
                <a:pt x="1191025" y="1290420"/>
              </a:lnTo>
              <a:lnTo>
                <a:pt x="1193362" y="1290914"/>
              </a:lnTo>
              <a:lnTo>
                <a:pt x="1194797" y="1289945"/>
              </a:lnTo>
              <a:lnTo>
                <a:pt x="1197873" y="1291557"/>
              </a:lnTo>
              <a:lnTo>
                <a:pt x="1198820" y="1291071"/>
              </a:lnTo>
              <a:lnTo>
                <a:pt x="1200993" y="1299441"/>
              </a:lnTo>
              <a:lnTo>
                <a:pt x="1202949" y="1301089"/>
              </a:lnTo>
              <a:lnTo>
                <a:pt x="1202177" y="1302875"/>
              </a:lnTo>
              <a:lnTo>
                <a:pt x="1202957" y="1304892"/>
              </a:lnTo>
              <a:lnTo>
                <a:pt x="1201954" y="1306250"/>
              </a:lnTo>
              <a:lnTo>
                <a:pt x="1203673" y="1305135"/>
              </a:lnTo>
              <a:lnTo>
                <a:pt x="1205028" y="1305818"/>
              </a:lnTo>
              <a:lnTo>
                <a:pt x="1204045" y="1307089"/>
              </a:lnTo>
              <a:lnTo>
                <a:pt x="1204264" y="1308832"/>
              </a:lnTo>
              <a:lnTo>
                <a:pt x="1205262" y="1309385"/>
              </a:lnTo>
              <a:lnTo>
                <a:pt x="1204781" y="1312458"/>
              </a:lnTo>
              <a:lnTo>
                <a:pt x="1206374" y="1316401"/>
              </a:lnTo>
              <a:lnTo>
                <a:pt x="1201636" y="1321103"/>
              </a:lnTo>
              <a:lnTo>
                <a:pt x="1206685" y="1327236"/>
              </a:lnTo>
              <a:lnTo>
                <a:pt x="1203740" y="1332377"/>
              </a:lnTo>
              <a:lnTo>
                <a:pt x="1206555" y="1333664"/>
              </a:lnTo>
              <a:lnTo>
                <a:pt x="1204695" y="1334818"/>
              </a:lnTo>
              <a:lnTo>
                <a:pt x="1205349" y="1340672"/>
              </a:lnTo>
              <a:lnTo>
                <a:pt x="1208194" y="1342466"/>
              </a:lnTo>
              <a:lnTo>
                <a:pt x="1207621" y="1348795"/>
              </a:lnTo>
              <a:lnTo>
                <a:pt x="1212135" y="1353351"/>
              </a:lnTo>
              <a:lnTo>
                <a:pt x="1212234" y="1356789"/>
              </a:lnTo>
              <a:lnTo>
                <a:pt x="1206831" y="1355796"/>
              </a:lnTo>
              <a:lnTo>
                <a:pt x="1203534" y="1348866"/>
              </a:lnTo>
              <a:lnTo>
                <a:pt x="1196032" y="1348395"/>
              </a:lnTo>
              <a:lnTo>
                <a:pt x="1195705" y="1342815"/>
              </a:lnTo>
              <a:lnTo>
                <a:pt x="1194646" y="1345377"/>
              </a:lnTo>
              <a:lnTo>
                <a:pt x="1192635" y="1343851"/>
              </a:lnTo>
              <a:lnTo>
                <a:pt x="1193138" y="1348937"/>
              </a:lnTo>
              <a:lnTo>
                <a:pt x="1192325" y="1343922"/>
              </a:lnTo>
              <a:lnTo>
                <a:pt x="1187402" y="1344852"/>
              </a:lnTo>
              <a:lnTo>
                <a:pt x="1187741" y="1346979"/>
              </a:lnTo>
              <a:lnTo>
                <a:pt x="1185710" y="1349133"/>
              </a:lnTo>
              <a:lnTo>
                <a:pt x="1186501" y="1353536"/>
              </a:lnTo>
              <a:lnTo>
                <a:pt x="1184665" y="1351958"/>
              </a:lnTo>
              <a:lnTo>
                <a:pt x="1182771" y="1352853"/>
              </a:lnTo>
              <a:lnTo>
                <a:pt x="1180958" y="1350840"/>
              </a:lnTo>
              <a:lnTo>
                <a:pt x="1179742" y="1350903"/>
              </a:lnTo>
              <a:lnTo>
                <a:pt x="1179333" y="1351939"/>
              </a:lnTo>
              <a:lnTo>
                <a:pt x="1178281" y="1350977"/>
              </a:lnTo>
              <a:lnTo>
                <a:pt x="1174714" y="1351484"/>
              </a:lnTo>
              <a:lnTo>
                <a:pt x="1168395" y="1354945"/>
              </a:lnTo>
              <a:lnTo>
                <a:pt x="1164563" y="1355942"/>
              </a:lnTo>
              <a:lnTo>
                <a:pt x="1162679" y="1357998"/>
              </a:lnTo>
              <a:lnTo>
                <a:pt x="1159808" y="1357166"/>
              </a:lnTo>
              <a:lnTo>
                <a:pt x="1157667" y="1358806"/>
              </a:lnTo>
              <a:lnTo>
                <a:pt x="1156571" y="1357499"/>
              </a:lnTo>
              <a:lnTo>
                <a:pt x="1156674" y="1353363"/>
              </a:lnTo>
              <a:lnTo>
                <a:pt x="1153939" y="1352186"/>
              </a:lnTo>
              <a:lnTo>
                <a:pt x="1150718" y="1348270"/>
              </a:lnTo>
              <a:lnTo>
                <a:pt x="1150776" y="1344569"/>
              </a:lnTo>
              <a:lnTo>
                <a:pt x="1153456" y="1343223"/>
              </a:lnTo>
              <a:lnTo>
                <a:pt x="1157424" y="1343933"/>
              </a:lnTo>
              <a:lnTo>
                <a:pt x="1156652" y="1346704"/>
              </a:lnTo>
              <a:lnTo>
                <a:pt x="1159102" y="1346610"/>
              </a:lnTo>
              <a:lnTo>
                <a:pt x="1160403" y="1348125"/>
              </a:lnTo>
              <a:lnTo>
                <a:pt x="1161262" y="1346755"/>
              </a:lnTo>
              <a:lnTo>
                <a:pt x="1160281" y="1346249"/>
              </a:lnTo>
              <a:lnTo>
                <a:pt x="1159900" y="1342764"/>
              </a:lnTo>
              <a:lnTo>
                <a:pt x="1160837" y="1342654"/>
              </a:lnTo>
              <a:lnTo>
                <a:pt x="1161498" y="1342340"/>
              </a:lnTo>
              <a:lnTo>
                <a:pt x="1160190" y="1342340"/>
              </a:lnTo>
              <a:lnTo>
                <a:pt x="1158558" y="1340602"/>
              </a:lnTo>
              <a:lnTo>
                <a:pt x="1153727" y="1341708"/>
              </a:lnTo>
              <a:lnTo>
                <a:pt x="1153702" y="1342391"/>
              </a:lnTo>
              <a:lnTo>
                <a:pt x="1153352" y="1341446"/>
              </a:lnTo>
              <a:lnTo>
                <a:pt x="1151821" y="1341292"/>
              </a:lnTo>
              <a:lnTo>
                <a:pt x="1153126" y="1339413"/>
              </a:lnTo>
              <a:lnTo>
                <a:pt x="1152713" y="1338102"/>
              </a:lnTo>
              <a:lnTo>
                <a:pt x="1141634" y="1330380"/>
              </a:lnTo>
              <a:lnTo>
                <a:pt x="1142463" y="1328127"/>
              </a:lnTo>
              <a:lnTo>
                <a:pt x="1138162" y="1322150"/>
              </a:lnTo>
              <a:lnTo>
                <a:pt x="1135098" y="1323426"/>
              </a:lnTo>
              <a:lnTo>
                <a:pt x="1134383" y="1347591"/>
              </a:lnTo>
              <a:lnTo>
                <a:pt x="1138457" y="1350012"/>
              </a:lnTo>
              <a:lnTo>
                <a:pt x="1143683" y="1344577"/>
              </a:lnTo>
              <a:lnTo>
                <a:pt x="1143667" y="1341438"/>
              </a:lnTo>
              <a:lnTo>
                <a:pt x="1144865" y="1345272"/>
              </a:lnTo>
              <a:lnTo>
                <a:pt x="1136694" y="1361109"/>
              </a:lnTo>
              <a:lnTo>
                <a:pt x="1131800" y="1379016"/>
              </a:lnTo>
              <a:lnTo>
                <a:pt x="1134424" y="1387700"/>
              </a:lnTo>
              <a:lnTo>
                <a:pt x="1132496" y="1391660"/>
              </a:lnTo>
              <a:lnTo>
                <a:pt x="1135765" y="1397789"/>
              </a:lnTo>
              <a:lnTo>
                <a:pt x="1134769" y="1402482"/>
              </a:lnTo>
              <a:lnTo>
                <a:pt x="1137370" y="1402482"/>
              </a:lnTo>
              <a:lnTo>
                <a:pt x="1136818" y="1410766"/>
              </a:lnTo>
              <a:lnTo>
                <a:pt x="1142865" y="1414094"/>
              </a:lnTo>
              <a:lnTo>
                <a:pt x="1141563" y="1421110"/>
              </a:lnTo>
              <a:lnTo>
                <a:pt x="1143029" y="1427805"/>
              </a:lnTo>
              <a:lnTo>
                <a:pt x="1145768" y="1428503"/>
              </a:lnTo>
              <a:lnTo>
                <a:pt x="1148127" y="1434723"/>
              </a:lnTo>
              <a:lnTo>
                <a:pt x="1151298" y="1436152"/>
              </a:lnTo>
              <a:lnTo>
                <a:pt x="1152561" y="1434915"/>
              </a:lnTo>
              <a:lnTo>
                <a:pt x="1153685" y="1434331"/>
              </a:lnTo>
              <a:lnTo>
                <a:pt x="1154842" y="1435575"/>
              </a:lnTo>
              <a:lnTo>
                <a:pt x="1151319" y="1436175"/>
              </a:lnTo>
              <a:lnTo>
                <a:pt x="1154026" y="1440005"/>
              </a:lnTo>
              <a:lnTo>
                <a:pt x="1155084" y="1436658"/>
              </a:lnTo>
              <a:lnTo>
                <a:pt x="1154694" y="1438887"/>
              </a:lnTo>
              <a:lnTo>
                <a:pt x="1156432" y="1437925"/>
              </a:lnTo>
              <a:lnTo>
                <a:pt x="1155273" y="1436230"/>
              </a:lnTo>
              <a:lnTo>
                <a:pt x="1155674" y="1435131"/>
              </a:lnTo>
              <a:lnTo>
                <a:pt x="1156556" y="1437871"/>
              </a:lnTo>
              <a:lnTo>
                <a:pt x="1155440" y="1440064"/>
              </a:lnTo>
              <a:lnTo>
                <a:pt x="1158838" y="1441881"/>
              </a:lnTo>
              <a:lnTo>
                <a:pt x="1161457" y="1451483"/>
              </a:lnTo>
              <a:lnTo>
                <a:pt x="1167618" y="1454611"/>
              </a:lnTo>
              <a:lnTo>
                <a:pt x="1168892" y="1456683"/>
              </a:lnTo>
              <a:lnTo>
                <a:pt x="1159046" y="1451307"/>
              </a:lnTo>
              <a:lnTo>
                <a:pt x="1154316" y="1453308"/>
              </a:lnTo>
              <a:lnTo>
                <a:pt x="1151058" y="1450969"/>
              </a:lnTo>
              <a:lnTo>
                <a:pt x="1148770" y="1453787"/>
              </a:lnTo>
              <a:lnTo>
                <a:pt x="1145718" y="1447587"/>
              </a:lnTo>
              <a:lnTo>
                <a:pt x="1140651" y="1445052"/>
              </a:lnTo>
              <a:lnTo>
                <a:pt x="1139557" y="1448473"/>
              </a:lnTo>
              <a:lnTo>
                <a:pt x="1138359" y="1446484"/>
              </a:lnTo>
              <a:lnTo>
                <a:pt x="1136057" y="1449258"/>
              </a:lnTo>
              <a:lnTo>
                <a:pt x="1140097" y="1449211"/>
              </a:lnTo>
              <a:lnTo>
                <a:pt x="1134985" y="1449702"/>
              </a:lnTo>
              <a:lnTo>
                <a:pt x="1134221" y="1452504"/>
              </a:lnTo>
              <a:lnTo>
                <a:pt x="1133142" y="1450381"/>
              </a:lnTo>
              <a:lnTo>
                <a:pt x="1130576" y="1451413"/>
              </a:lnTo>
              <a:lnTo>
                <a:pt x="1132697" y="1448218"/>
              </a:lnTo>
              <a:lnTo>
                <a:pt x="1129521" y="1446975"/>
              </a:lnTo>
              <a:lnTo>
                <a:pt x="1128844" y="1442584"/>
              </a:lnTo>
              <a:lnTo>
                <a:pt x="1123817" y="1441273"/>
              </a:lnTo>
              <a:lnTo>
                <a:pt x="1125907" y="1439923"/>
              </a:lnTo>
              <a:lnTo>
                <a:pt x="1123934" y="1434939"/>
              </a:lnTo>
              <a:lnTo>
                <a:pt x="1126263" y="1432867"/>
              </a:lnTo>
              <a:lnTo>
                <a:pt x="1123284" y="1431776"/>
              </a:lnTo>
              <a:lnTo>
                <a:pt x="1119940" y="1420231"/>
              </a:lnTo>
              <a:lnTo>
                <a:pt x="1118979" y="1404350"/>
              </a:lnTo>
              <a:lnTo>
                <a:pt x="1117165" y="1400131"/>
              </a:lnTo>
              <a:lnTo>
                <a:pt x="1113426" y="1400402"/>
              </a:lnTo>
              <a:lnTo>
                <a:pt x="1112252" y="1393547"/>
              </a:lnTo>
              <a:lnTo>
                <a:pt x="1119150" y="1395948"/>
              </a:lnTo>
              <a:lnTo>
                <a:pt x="1124679" y="1391773"/>
              </a:lnTo>
              <a:lnTo>
                <a:pt x="1123391" y="1389544"/>
              </a:lnTo>
              <a:lnTo>
                <a:pt x="1126506" y="1389144"/>
              </a:lnTo>
              <a:lnTo>
                <a:pt x="1130024" y="1376269"/>
              </a:lnTo>
              <a:lnTo>
                <a:pt x="1127284" y="1363127"/>
              </a:lnTo>
              <a:lnTo>
                <a:pt x="1126588" y="1341995"/>
              </a:lnTo>
              <a:lnTo>
                <a:pt x="1113352" y="1315193"/>
              </a:lnTo>
              <a:lnTo>
                <a:pt x="1093225" y="1299096"/>
              </a:lnTo>
              <a:lnTo>
                <a:pt x="1091503" y="1300093"/>
              </a:lnTo>
              <a:lnTo>
                <a:pt x="1088574" y="1297035"/>
              </a:lnTo>
              <a:lnTo>
                <a:pt x="1086628" y="1298723"/>
              </a:lnTo>
              <a:lnTo>
                <a:pt x="1087982" y="1291534"/>
              </a:lnTo>
              <a:lnTo>
                <a:pt x="1078720" y="1277497"/>
              </a:lnTo>
              <a:lnTo>
                <a:pt x="1038060" y="1240382"/>
              </a:lnTo>
              <a:lnTo>
                <a:pt x="1016349" y="1229406"/>
              </a:lnTo>
              <a:lnTo>
                <a:pt x="989876" y="1223693"/>
              </a:lnTo>
              <a:lnTo>
                <a:pt x="984449" y="1225301"/>
              </a:lnTo>
              <a:lnTo>
                <a:pt x="977795" y="1232903"/>
              </a:lnTo>
              <a:lnTo>
                <a:pt x="976544" y="1227903"/>
              </a:lnTo>
              <a:lnTo>
                <a:pt x="981216" y="1224431"/>
              </a:lnTo>
              <a:lnTo>
                <a:pt x="982505" y="1217026"/>
              </a:lnTo>
              <a:lnTo>
                <a:pt x="987965" y="1222629"/>
              </a:lnTo>
              <a:lnTo>
                <a:pt x="992174" y="1218870"/>
              </a:lnTo>
              <a:lnTo>
                <a:pt x="997236" y="1219961"/>
              </a:lnTo>
              <a:lnTo>
                <a:pt x="1000530" y="1216143"/>
              </a:lnTo>
              <a:lnTo>
                <a:pt x="1002981" y="1219054"/>
              </a:lnTo>
              <a:lnTo>
                <a:pt x="1008976" y="1219855"/>
              </a:lnTo>
              <a:lnTo>
                <a:pt x="1007160" y="1222924"/>
              </a:lnTo>
              <a:lnTo>
                <a:pt x="1004329" y="1221974"/>
              </a:lnTo>
              <a:lnTo>
                <a:pt x="1004245" y="1222971"/>
              </a:lnTo>
              <a:lnTo>
                <a:pt x="1011429" y="1223732"/>
              </a:lnTo>
              <a:lnTo>
                <a:pt x="1017826" y="1227997"/>
              </a:lnTo>
              <a:lnTo>
                <a:pt x="1031698" y="1232722"/>
              </a:lnTo>
              <a:lnTo>
                <a:pt x="1032676" y="1229650"/>
              </a:lnTo>
              <a:lnTo>
                <a:pt x="1026869" y="1217414"/>
              </a:lnTo>
              <a:lnTo>
                <a:pt x="1023947" y="1215413"/>
              </a:lnTo>
              <a:lnTo>
                <a:pt x="1014818" y="1215892"/>
              </a:lnTo>
              <a:lnTo>
                <a:pt x="1011532" y="1213419"/>
              </a:lnTo>
              <a:lnTo>
                <a:pt x="1011795" y="1208200"/>
              </a:lnTo>
              <a:lnTo>
                <a:pt x="1004834" y="1213631"/>
              </a:lnTo>
              <a:lnTo>
                <a:pt x="1001054" y="1209499"/>
              </a:lnTo>
              <a:lnTo>
                <a:pt x="996620" y="1210998"/>
              </a:lnTo>
              <a:lnTo>
                <a:pt x="990638" y="1209295"/>
              </a:lnTo>
              <a:lnTo>
                <a:pt x="982987" y="1215507"/>
              </a:lnTo>
              <a:lnTo>
                <a:pt x="975741" y="1209326"/>
              </a:lnTo>
              <a:lnTo>
                <a:pt x="980240" y="1206050"/>
              </a:lnTo>
              <a:lnTo>
                <a:pt x="982822" y="1209550"/>
              </a:lnTo>
              <a:lnTo>
                <a:pt x="983937" y="1202216"/>
              </a:lnTo>
              <a:lnTo>
                <a:pt x="987044" y="1204276"/>
              </a:lnTo>
              <a:lnTo>
                <a:pt x="989460" y="1202110"/>
              </a:lnTo>
              <a:lnTo>
                <a:pt x="989351" y="1197966"/>
              </a:lnTo>
              <a:lnTo>
                <a:pt x="983894" y="1194611"/>
              </a:lnTo>
              <a:lnTo>
                <a:pt x="983455" y="1193351"/>
              </a:lnTo>
              <a:lnTo>
                <a:pt x="988717" y="1190498"/>
              </a:lnTo>
              <a:lnTo>
                <a:pt x="987439" y="1187747"/>
              </a:lnTo>
              <a:lnTo>
                <a:pt x="985292" y="1188881"/>
              </a:lnTo>
              <a:lnTo>
                <a:pt x="985933" y="1182681"/>
              </a:lnTo>
              <a:lnTo>
                <a:pt x="1003409" y="1182391"/>
              </a:lnTo>
              <a:lnTo>
                <a:pt x="1008880" y="1175779"/>
              </a:lnTo>
              <a:lnTo>
                <a:pt x="1008482" y="1172235"/>
              </a:lnTo>
              <a:lnTo>
                <a:pt x="1014824" y="1168401"/>
              </a:lnTo>
              <a:lnTo>
                <a:pt x="1017201" y="1151841"/>
              </a:lnTo>
              <a:lnTo>
                <a:pt x="1012705" y="1152645"/>
              </a:lnTo>
              <a:lnTo>
                <a:pt x="1005306" y="1160482"/>
              </a:lnTo>
              <a:lnTo>
                <a:pt x="1002022" y="1157586"/>
              </a:lnTo>
              <a:lnTo>
                <a:pt x="1002792" y="1155200"/>
              </a:lnTo>
              <a:lnTo>
                <a:pt x="1001402" y="1154054"/>
              </a:lnTo>
              <a:lnTo>
                <a:pt x="1001966" y="1150715"/>
              </a:lnTo>
              <a:lnTo>
                <a:pt x="1000914" y="1150381"/>
              </a:lnTo>
              <a:lnTo>
                <a:pt x="1002113" y="1170026"/>
              </a:lnTo>
              <a:lnTo>
                <a:pt x="995880" y="1174389"/>
              </a:lnTo>
              <a:lnTo>
                <a:pt x="986049" y="1174668"/>
              </a:lnTo>
              <a:lnTo>
                <a:pt x="983214" y="1175511"/>
              </a:lnTo>
              <a:lnTo>
                <a:pt x="984761" y="1176650"/>
              </a:lnTo>
              <a:lnTo>
                <a:pt x="981232" y="1178992"/>
              </a:lnTo>
              <a:lnTo>
                <a:pt x="980518" y="1184934"/>
              </a:lnTo>
              <a:lnTo>
                <a:pt x="978191" y="1188144"/>
              </a:lnTo>
              <a:lnTo>
                <a:pt x="974951" y="1190679"/>
              </a:lnTo>
              <a:lnTo>
                <a:pt x="976599" y="1189117"/>
              </a:lnTo>
              <a:lnTo>
                <a:pt x="973932" y="1189023"/>
              </a:lnTo>
              <a:lnTo>
                <a:pt x="972647" y="1185710"/>
              </a:lnTo>
              <a:lnTo>
                <a:pt x="973240" y="1191416"/>
              </a:lnTo>
              <a:lnTo>
                <a:pt x="966521" y="1186268"/>
              </a:lnTo>
              <a:lnTo>
                <a:pt x="960278" y="1186527"/>
              </a:lnTo>
              <a:lnTo>
                <a:pt x="966717" y="1191016"/>
              </a:lnTo>
              <a:lnTo>
                <a:pt x="969184" y="1200775"/>
              </a:lnTo>
              <a:lnTo>
                <a:pt x="971070" y="1197664"/>
              </a:lnTo>
              <a:lnTo>
                <a:pt x="973084" y="1201745"/>
              </a:lnTo>
              <a:lnTo>
                <a:pt x="959297" y="1216853"/>
              </a:lnTo>
              <a:lnTo>
                <a:pt x="942543" y="1216276"/>
              </a:lnTo>
              <a:lnTo>
                <a:pt x="936542" y="1217952"/>
              </a:lnTo>
              <a:lnTo>
                <a:pt x="932088" y="1213737"/>
              </a:lnTo>
              <a:lnTo>
                <a:pt x="929221" y="1216947"/>
              </a:lnTo>
              <a:lnTo>
                <a:pt x="931428" y="1218666"/>
              </a:lnTo>
              <a:lnTo>
                <a:pt x="927584" y="1217151"/>
              </a:lnTo>
              <a:lnTo>
                <a:pt x="924224" y="1220906"/>
              </a:lnTo>
              <a:lnTo>
                <a:pt x="920645" y="1218991"/>
              </a:lnTo>
              <a:lnTo>
                <a:pt x="919663" y="1222998"/>
              </a:lnTo>
              <a:lnTo>
                <a:pt x="914296" y="1223292"/>
              </a:lnTo>
              <a:lnTo>
                <a:pt x="911156" y="1219282"/>
              </a:lnTo>
              <a:lnTo>
                <a:pt x="908946" y="1220353"/>
              </a:lnTo>
              <a:lnTo>
                <a:pt x="907583" y="1217445"/>
              </a:lnTo>
              <a:lnTo>
                <a:pt x="910273" y="1216971"/>
              </a:lnTo>
              <a:lnTo>
                <a:pt x="909431" y="1213922"/>
              </a:lnTo>
              <a:lnTo>
                <a:pt x="902549" y="1211100"/>
              </a:lnTo>
              <a:lnTo>
                <a:pt x="901959" y="1207600"/>
              </a:lnTo>
              <a:lnTo>
                <a:pt x="897996" y="1207933"/>
              </a:lnTo>
              <a:lnTo>
                <a:pt x="898690" y="1203216"/>
              </a:lnTo>
              <a:lnTo>
                <a:pt x="893260" y="1202408"/>
              </a:lnTo>
              <a:lnTo>
                <a:pt x="891061" y="1195937"/>
              </a:lnTo>
              <a:lnTo>
                <a:pt x="881996" y="1187335"/>
              </a:lnTo>
              <a:lnTo>
                <a:pt x="880852" y="1179341"/>
              </a:lnTo>
              <a:lnTo>
                <a:pt x="874045" y="1164139"/>
              </a:lnTo>
              <a:lnTo>
                <a:pt x="860999" y="1149557"/>
              </a:lnTo>
              <a:lnTo>
                <a:pt x="856847" y="1150640"/>
              </a:lnTo>
              <a:lnTo>
                <a:pt x="855421" y="1154038"/>
              </a:lnTo>
              <a:lnTo>
                <a:pt x="850094" y="1150782"/>
              </a:lnTo>
              <a:lnTo>
                <a:pt x="845971" y="1153269"/>
              </a:lnTo>
              <a:lnTo>
                <a:pt x="832680" y="1146383"/>
              </a:lnTo>
              <a:lnTo>
                <a:pt x="827666" y="1149596"/>
              </a:lnTo>
              <a:lnTo>
                <a:pt x="823489" y="1147289"/>
              </a:lnTo>
              <a:lnTo>
                <a:pt x="812586" y="1147905"/>
              </a:lnTo>
              <a:lnTo>
                <a:pt x="808483" y="1144542"/>
              </a:lnTo>
              <a:lnTo>
                <a:pt x="813102" y="1137286"/>
              </a:lnTo>
              <a:lnTo>
                <a:pt x="807265" y="1142776"/>
              </a:lnTo>
              <a:lnTo>
                <a:pt x="807772" y="1146457"/>
              </a:lnTo>
              <a:lnTo>
                <a:pt x="803540" y="1146649"/>
              </a:lnTo>
              <a:lnTo>
                <a:pt x="800311" y="1144201"/>
              </a:lnTo>
              <a:lnTo>
                <a:pt x="796754" y="1146575"/>
              </a:lnTo>
              <a:lnTo>
                <a:pt x="795234" y="1141831"/>
              </a:lnTo>
              <a:lnTo>
                <a:pt x="794334" y="1144051"/>
              </a:lnTo>
              <a:lnTo>
                <a:pt x="787627" y="1142615"/>
              </a:lnTo>
              <a:lnTo>
                <a:pt x="787736" y="1139032"/>
              </a:lnTo>
              <a:lnTo>
                <a:pt x="783435" y="1142286"/>
              </a:lnTo>
              <a:lnTo>
                <a:pt x="782661" y="1137294"/>
              </a:lnTo>
              <a:lnTo>
                <a:pt x="773242" y="1136344"/>
              </a:lnTo>
              <a:lnTo>
                <a:pt x="771396" y="1133185"/>
              </a:lnTo>
              <a:lnTo>
                <a:pt x="766960" y="1134265"/>
              </a:lnTo>
              <a:lnTo>
                <a:pt x="761671" y="1140465"/>
              </a:lnTo>
              <a:lnTo>
                <a:pt x="750781" y="1132852"/>
              </a:lnTo>
              <a:lnTo>
                <a:pt x="749375" y="1128924"/>
              </a:lnTo>
              <a:lnTo>
                <a:pt x="745918" y="1128963"/>
              </a:lnTo>
              <a:lnTo>
                <a:pt x="730712" y="1117406"/>
              </a:lnTo>
              <a:lnTo>
                <a:pt x="732479" y="1114271"/>
              </a:lnTo>
              <a:lnTo>
                <a:pt x="730889" y="1112105"/>
              </a:lnTo>
              <a:lnTo>
                <a:pt x="733992" y="1108357"/>
              </a:lnTo>
              <a:lnTo>
                <a:pt x="737334" y="1108506"/>
              </a:lnTo>
              <a:lnTo>
                <a:pt x="740883" y="1101976"/>
              </a:lnTo>
              <a:lnTo>
                <a:pt x="744642" y="1103071"/>
              </a:lnTo>
              <a:lnTo>
                <a:pt x="745668" y="1107090"/>
              </a:lnTo>
              <a:lnTo>
                <a:pt x="746905" y="1106842"/>
              </a:lnTo>
              <a:lnTo>
                <a:pt x="746026" y="1103271"/>
              </a:lnTo>
              <a:lnTo>
                <a:pt x="747191" y="1102812"/>
              </a:lnTo>
              <a:lnTo>
                <a:pt x="748008" y="1102946"/>
              </a:lnTo>
              <a:lnTo>
                <a:pt x="748141" y="1102942"/>
              </a:lnTo>
              <a:lnTo>
                <a:pt x="748226" y="1102907"/>
              </a:lnTo>
              <a:lnTo>
                <a:pt x="744762" y="1101360"/>
              </a:lnTo>
              <a:lnTo>
                <a:pt x="748423" y="1096043"/>
              </a:lnTo>
              <a:lnTo>
                <a:pt x="756333" y="1096440"/>
              </a:lnTo>
              <a:lnTo>
                <a:pt x="765927" y="1090428"/>
              </a:lnTo>
              <a:lnTo>
                <a:pt x="770550" y="1091264"/>
              </a:lnTo>
              <a:lnTo>
                <a:pt x="769445" y="1092782"/>
              </a:lnTo>
              <a:lnTo>
                <a:pt x="772697" y="1092782"/>
              </a:lnTo>
              <a:lnTo>
                <a:pt x="772748" y="1094987"/>
              </a:lnTo>
              <a:lnTo>
                <a:pt x="774282" y="1092299"/>
              </a:lnTo>
              <a:lnTo>
                <a:pt x="778846" y="1095203"/>
              </a:lnTo>
              <a:lnTo>
                <a:pt x="779454" y="1093277"/>
              </a:lnTo>
              <a:lnTo>
                <a:pt x="766548" y="1089388"/>
              </a:lnTo>
              <a:lnTo>
                <a:pt x="764381" y="1085977"/>
              </a:lnTo>
              <a:lnTo>
                <a:pt x="764602" y="1089356"/>
              </a:lnTo>
              <a:lnTo>
                <a:pt x="757379" y="1091377"/>
              </a:lnTo>
              <a:lnTo>
                <a:pt x="755632" y="1094571"/>
              </a:lnTo>
              <a:lnTo>
                <a:pt x="748901" y="1094061"/>
              </a:lnTo>
              <a:lnTo>
                <a:pt x="747975" y="1090765"/>
              </a:lnTo>
              <a:lnTo>
                <a:pt x="750920" y="1087347"/>
              </a:lnTo>
              <a:lnTo>
                <a:pt x="749636" y="1082913"/>
              </a:lnTo>
              <a:lnTo>
                <a:pt x="747217" y="1082842"/>
              </a:lnTo>
              <a:lnTo>
                <a:pt x="749251" y="1087045"/>
              </a:lnTo>
              <a:lnTo>
                <a:pt x="746052" y="1090231"/>
              </a:lnTo>
              <a:lnTo>
                <a:pt x="747371" y="1092711"/>
              </a:lnTo>
              <a:lnTo>
                <a:pt x="742617" y="1101364"/>
              </a:lnTo>
              <a:lnTo>
                <a:pt x="738107" y="1100513"/>
              </a:lnTo>
              <a:lnTo>
                <a:pt x="736397" y="1105504"/>
              </a:lnTo>
              <a:lnTo>
                <a:pt x="724042" y="1112470"/>
              </a:lnTo>
              <a:lnTo>
                <a:pt x="716223" y="1098276"/>
              </a:lnTo>
              <a:lnTo>
                <a:pt x="718485" y="1096730"/>
              </a:lnTo>
              <a:lnTo>
                <a:pt x="715895" y="1094830"/>
              </a:lnTo>
              <a:lnTo>
                <a:pt x="717184" y="1089670"/>
              </a:lnTo>
              <a:lnTo>
                <a:pt x="713708" y="1083317"/>
              </a:lnTo>
              <a:lnTo>
                <a:pt x="715110" y="1082414"/>
              </a:lnTo>
              <a:lnTo>
                <a:pt x="711850" y="1080837"/>
              </a:lnTo>
              <a:lnTo>
                <a:pt x="712438" y="1078745"/>
              </a:lnTo>
              <a:lnTo>
                <a:pt x="715715" y="1079024"/>
              </a:lnTo>
              <a:lnTo>
                <a:pt x="714217" y="1072526"/>
              </a:lnTo>
              <a:lnTo>
                <a:pt x="717253" y="1073922"/>
              </a:lnTo>
              <a:lnTo>
                <a:pt x="711560" y="1068621"/>
              </a:lnTo>
              <a:lnTo>
                <a:pt x="713598" y="1066055"/>
              </a:lnTo>
              <a:lnTo>
                <a:pt x="714520" y="1062821"/>
              </a:lnTo>
              <a:lnTo>
                <a:pt x="713922" y="1060863"/>
              </a:lnTo>
              <a:lnTo>
                <a:pt x="711224" y="1069209"/>
              </a:lnTo>
              <a:lnTo>
                <a:pt x="713223" y="1072380"/>
              </a:lnTo>
              <a:lnTo>
                <a:pt x="708370" y="1074672"/>
              </a:lnTo>
              <a:lnTo>
                <a:pt x="709823" y="1077576"/>
              </a:lnTo>
              <a:lnTo>
                <a:pt x="703770" y="1077737"/>
              </a:lnTo>
              <a:lnTo>
                <a:pt x="709133" y="1080389"/>
              </a:lnTo>
              <a:lnTo>
                <a:pt x="711004" y="1087692"/>
              </a:lnTo>
              <a:lnTo>
                <a:pt x="712638" y="1086162"/>
              </a:lnTo>
              <a:lnTo>
                <a:pt x="712434" y="1088054"/>
              </a:lnTo>
              <a:lnTo>
                <a:pt x="714831" y="1088097"/>
              </a:lnTo>
              <a:lnTo>
                <a:pt x="715332" y="1096141"/>
              </a:lnTo>
              <a:lnTo>
                <a:pt x="711525" y="1098656"/>
              </a:lnTo>
              <a:lnTo>
                <a:pt x="708265" y="1097122"/>
              </a:lnTo>
              <a:lnTo>
                <a:pt x="709019" y="1094944"/>
              </a:lnTo>
              <a:lnTo>
                <a:pt x="707919" y="1093677"/>
              </a:lnTo>
              <a:lnTo>
                <a:pt x="706126" y="1098794"/>
              </a:lnTo>
              <a:lnTo>
                <a:pt x="709729" y="1098123"/>
              </a:lnTo>
              <a:lnTo>
                <a:pt x="712742" y="1101764"/>
              </a:lnTo>
              <a:lnTo>
                <a:pt x="714524" y="1099606"/>
              </a:lnTo>
              <a:lnTo>
                <a:pt x="719904" y="1116264"/>
              </a:lnTo>
              <a:lnTo>
                <a:pt x="704126" y="1125541"/>
              </a:lnTo>
              <a:lnTo>
                <a:pt x="700876" y="1121436"/>
              </a:lnTo>
              <a:lnTo>
                <a:pt x="698739" y="1125777"/>
              </a:lnTo>
              <a:lnTo>
                <a:pt x="686341" y="1123924"/>
              </a:lnTo>
              <a:lnTo>
                <a:pt x="678053" y="1128170"/>
              </a:lnTo>
              <a:lnTo>
                <a:pt x="673547" y="1126832"/>
              </a:lnTo>
              <a:lnTo>
                <a:pt x="670933" y="1121974"/>
              </a:lnTo>
              <a:lnTo>
                <a:pt x="661750" y="1119015"/>
              </a:lnTo>
              <a:lnTo>
                <a:pt x="658858" y="1122696"/>
              </a:lnTo>
              <a:lnTo>
                <a:pt x="656794" y="1119588"/>
              </a:lnTo>
              <a:lnTo>
                <a:pt x="651606" y="1118568"/>
              </a:lnTo>
              <a:lnTo>
                <a:pt x="646568" y="1124038"/>
              </a:lnTo>
              <a:lnTo>
                <a:pt x="642875" y="1123422"/>
              </a:lnTo>
              <a:lnTo>
                <a:pt x="639842" y="1125863"/>
              </a:lnTo>
              <a:lnTo>
                <a:pt x="643658" y="1118332"/>
              </a:lnTo>
              <a:lnTo>
                <a:pt x="640601" y="1111446"/>
              </a:lnTo>
              <a:lnTo>
                <a:pt x="633518" y="1106273"/>
              </a:lnTo>
              <a:lnTo>
                <a:pt x="614330" y="1081433"/>
              </a:lnTo>
              <a:lnTo>
                <a:pt x="608161" y="1080809"/>
              </a:lnTo>
              <a:lnTo>
                <a:pt x="607423" y="1072757"/>
              </a:lnTo>
              <a:lnTo>
                <a:pt x="610880" y="1073012"/>
              </a:lnTo>
              <a:lnTo>
                <a:pt x="610868" y="1067440"/>
              </a:lnTo>
              <a:lnTo>
                <a:pt x="614817" y="1067604"/>
              </a:lnTo>
              <a:lnTo>
                <a:pt x="614106" y="1072035"/>
              </a:lnTo>
              <a:lnTo>
                <a:pt x="616997" y="1070355"/>
              </a:lnTo>
              <a:lnTo>
                <a:pt x="616152" y="1066313"/>
              </a:lnTo>
              <a:lnTo>
                <a:pt x="619064" y="1065427"/>
              </a:lnTo>
              <a:lnTo>
                <a:pt x="613134" y="1064810"/>
              </a:lnTo>
              <a:lnTo>
                <a:pt x="614913" y="1062016"/>
              </a:lnTo>
              <a:lnTo>
                <a:pt x="611568" y="1060101"/>
              </a:lnTo>
              <a:lnTo>
                <a:pt x="614226" y="1062260"/>
              </a:lnTo>
              <a:lnTo>
                <a:pt x="612245" y="1065065"/>
              </a:lnTo>
              <a:lnTo>
                <a:pt x="607978" y="1064983"/>
              </a:lnTo>
              <a:lnTo>
                <a:pt x="606348" y="1062782"/>
              </a:lnTo>
              <a:lnTo>
                <a:pt x="603555" y="1063892"/>
              </a:lnTo>
              <a:lnTo>
                <a:pt x="600200" y="1058948"/>
              </a:lnTo>
              <a:lnTo>
                <a:pt x="595618" y="1059101"/>
              </a:lnTo>
              <a:lnTo>
                <a:pt x="600743" y="1054467"/>
              </a:lnTo>
              <a:lnTo>
                <a:pt x="605258" y="1057814"/>
              </a:lnTo>
              <a:lnTo>
                <a:pt x="608790" y="1053827"/>
              </a:lnTo>
              <a:lnTo>
                <a:pt x="610727" y="1054565"/>
              </a:lnTo>
              <a:lnTo>
                <a:pt x="609624" y="1051445"/>
              </a:lnTo>
              <a:lnTo>
                <a:pt x="606282" y="1053442"/>
              </a:lnTo>
              <a:lnTo>
                <a:pt x="602157" y="1047191"/>
              </a:lnTo>
              <a:lnTo>
                <a:pt x="602005" y="1042462"/>
              </a:lnTo>
              <a:lnTo>
                <a:pt x="605423" y="1040547"/>
              </a:lnTo>
              <a:lnTo>
                <a:pt x="606258" y="1036294"/>
              </a:lnTo>
              <a:lnTo>
                <a:pt x="598180" y="1039696"/>
              </a:lnTo>
              <a:lnTo>
                <a:pt x="598455" y="1042117"/>
              </a:lnTo>
              <a:lnTo>
                <a:pt x="600663" y="1040174"/>
              </a:lnTo>
              <a:lnTo>
                <a:pt x="602093" y="1040602"/>
              </a:lnTo>
              <a:lnTo>
                <a:pt x="598541" y="1042180"/>
              </a:lnTo>
              <a:lnTo>
                <a:pt x="600582" y="1044656"/>
              </a:lnTo>
              <a:lnTo>
                <a:pt x="598452" y="1045617"/>
              </a:lnTo>
              <a:lnTo>
                <a:pt x="589687" y="1042251"/>
              </a:lnTo>
              <a:lnTo>
                <a:pt x="588829" y="1033645"/>
              </a:lnTo>
              <a:lnTo>
                <a:pt x="577481" y="1025333"/>
              </a:lnTo>
              <a:lnTo>
                <a:pt x="581851" y="1018494"/>
              </a:lnTo>
              <a:lnTo>
                <a:pt x="576008" y="1022355"/>
              </a:lnTo>
              <a:lnTo>
                <a:pt x="578157" y="1011626"/>
              </a:lnTo>
              <a:lnTo>
                <a:pt x="575402" y="1014977"/>
              </a:lnTo>
              <a:lnTo>
                <a:pt x="574445" y="1019494"/>
              </a:lnTo>
              <a:lnTo>
                <a:pt x="571640" y="1018121"/>
              </a:lnTo>
              <a:lnTo>
                <a:pt x="570236" y="1015821"/>
              </a:lnTo>
              <a:lnTo>
                <a:pt x="562424" y="1017061"/>
              </a:lnTo>
              <a:lnTo>
                <a:pt x="560756" y="1017759"/>
              </a:lnTo>
              <a:lnTo>
                <a:pt x="561427" y="1019737"/>
              </a:lnTo>
              <a:lnTo>
                <a:pt x="560399" y="1019526"/>
              </a:lnTo>
              <a:lnTo>
                <a:pt x="558046" y="1014259"/>
              </a:lnTo>
              <a:lnTo>
                <a:pt x="558490" y="1015236"/>
              </a:lnTo>
              <a:lnTo>
                <a:pt x="559891" y="1014974"/>
              </a:lnTo>
              <a:lnTo>
                <a:pt x="559857" y="1010987"/>
              </a:lnTo>
              <a:lnTo>
                <a:pt x="557825" y="1011873"/>
              </a:lnTo>
              <a:lnTo>
                <a:pt x="557731" y="1013788"/>
              </a:lnTo>
              <a:lnTo>
                <a:pt x="556769" y="1012070"/>
              </a:lnTo>
              <a:lnTo>
                <a:pt x="556622" y="1010971"/>
              </a:lnTo>
              <a:lnTo>
                <a:pt x="557679" y="1011489"/>
              </a:lnTo>
              <a:lnTo>
                <a:pt x="558458" y="1010543"/>
              </a:lnTo>
              <a:lnTo>
                <a:pt x="557305" y="1007255"/>
              </a:lnTo>
              <a:lnTo>
                <a:pt x="557371" y="1003370"/>
              </a:lnTo>
              <a:lnTo>
                <a:pt x="556277" y="1006941"/>
              </a:lnTo>
              <a:lnTo>
                <a:pt x="556567" y="1010880"/>
              </a:lnTo>
              <a:lnTo>
                <a:pt x="555037" y="1012580"/>
              </a:lnTo>
              <a:lnTo>
                <a:pt x="555937" y="1014193"/>
              </a:lnTo>
              <a:lnTo>
                <a:pt x="554993" y="1015755"/>
              </a:lnTo>
              <a:lnTo>
                <a:pt x="556764" y="1018007"/>
              </a:lnTo>
              <a:lnTo>
                <a:pt x="555211" y="1018419"/>
              </a:lnTo>
              <a:lnTo>
                <a:pt x="553972" y="1020436"/>
              </a:lnTo>
              <a:lnTo>
                <a:pt x="551526" y="1017493"/>
              </a:lnTo>
              <a:lnTo>
                <a:pt x="548891" y="1017513"/>
              </a:lnTo>
              <a:lnTo>
                <a:pt x="547950" y="1015562"/>
              </a:lnTo>
              <a:lnTo>
                <a:pt x="548514" y="1012187"/>
              </a:lnTo>
              <a:lnTo>
                <a:pt x="546081" y="1014028"/>
              </a:lnTo>
              <a:lnTo>
                <a:pt x="547731" y="1013624"/>
              </a:lnTo>
              <a:lnTo>
                <a:pt x="547822" y="1018242"/>
              </a:lnTo>
              <a:lnTo>
                <a:pt x="548791" y="1019620"/>
              </a:lnTo>
              <a:lnTo>
                <a:pt x="549515" y="1019278"/>
              </a:lnTo>
              <a:lnTo>
                <a:pt x="550902" y="1022276"/>
              </a:lnTo>
              <a:lnTo>
                <a:pt x="551664" y="1022802"/>
              </a:lnTo>
              <a:lnTo>
                <a:pt x="552787" y="1021986"/>
              </a:lnTo>
              <a:lnTo>
                <a:pt x="552736" y="1022936"/>
              </a:lnTo>
              <a:lnTo>
                <a:pt x="554405" y="1023995"/>
              </a:lnTo>
              <a:lnTo>
                <a:pt x="557696" y="1022045"/>
              </a:lnTo>
              <a:lnTo>
                <a:pt x="561509" y="1021448"/>
              </a:lnTo>
              <a:lnTo>
                <a:pt x="559488" y="1023485"/>
              </a:lnTo>
              <a:lnTo>
                <a:pt x="551688" y="1027437"/>
              </a:lnTo>
              <a:lnTo>
                <a:pt x="549257" y="1030368"/>
              </a:lnTo>
              <a:lnTo>
                <a:pt x="552725" y="1037710"/>
              </a:lnTo>
              <a:lnTo>
                <a:pt x="552671" y="1043777"/>
              </a:lnTo>
              <a:lnTo>
                <a:pt x="553460" y="1044558"/>
              </a:lnTo>
              <a:lnTo>
                <a:pt x="552202" y="1047740"/>
              </a:lnTo>
              <a:lnTo>
                <a:pt x="553127" y="1049047"/>
              </a:lnTo>
              <a:lnTo>
                <a:pt x="553030" y="1051688"/>
              </a:lnTo>
              <a:lnTo>
                <a:pt x="556207" y="1056656"/>
              </a:lnTo>
              <a:lnTo>
                <a:pt x="559594" y="1057669"/>
              </a:lnTo>
              <a:lnTo>
                <a:pt x="559367" y="1060310"/>
              </a:lnTo>
              <a:lnTo>
                <a:pt x="546923" y="1061392"/>
              </a:lnTo>
              <a:lnTo>
                <a:pt x="540200" y="1063327"/>
              </a:lnTo>
              <a:lnTo>
                <a:pt x="525160" y="1064320"/>
              </a:lnTo>
              <a:lnTo>
                <a:pt x="517827" y="1066702"/>
              </a:lnTo>
              <a:lnTo>
                <a:pt x="514282" y="1070069"/>
              </a:lnTo>
              <a:lnTo>
                <a:pt x="512576" y="1068899"/>
              </a:lnTo>
              <a:lnTo>
                <a:pt x="513311" y="1068825"/>
              </a:lnTo>
              <a:lnTo>
                <a:pt x="512890" y="1067706"/>
              </a:lnTo>
              <a:lnTo>
                <a:pt x="509077" y="1062947"/>
              </a:lnTo>
              <a:lnTo>
                <a:pt x="501981" y="1057296"/>
              </a:lnTo>
              <a:lnTo>
                <a:pt x="495262" y="1054533"/>
              </a:lnTo>
              <a:lnTo>
                <a:pt x="481110" y="1051445"/>
              </a:lnTo>
              <a:lnTo>
                <a:pt x="484274" y="1051068"/>
              </a:lnTo>
              <a:lnTo>
                <a:pt x="491242" y="1052292"/>
              </a:lnTo>
              <a:lnTo>
                <a:pt x="499261" y="1055330"/>
              </a:lnTo>
              <a:lnTo>
                <a:pt x="499852" y="1054941"/>
              </a:lnTo>
              <a:lnTo>
                <a:pt x="498853" y="1054729"/>
              </a:lnTo>
              <a:lnTo>
                <a:pt x="498569" y="1051676"/>
              </a:lnTo>
              <a:lnTo>
                <a:pt x="497603" y="1051327"/>
              </a:lnTo>
              <a:lnTo>
                <a:pt x="499810" y="1047721"/>
              </a:lnTo>
              <a:lnTo>
                <a:pt x="498758" y="1047901"/>
              </a:lnTo>
              <a:lnTo>
                <a:pt x="498835" y="1046249"/>
              </a:lnTo>
              <a:lnTo>
                <a:pt x="497882" y="1049180"/>
              </a:lnTo>
              <a:lnTo>
                <a:pt x="496213" y="1050790"/>
              </a:lnTo>
              <a:lnTo>
                <a:pt x="495679" y="1049357"/>
              </a:lnTo>
              <a:lnTo>
                <a:pt x="493167" y="1049918"/>
              </a:lnTo>
              <a:lnTo>
                <a:pt x="491938" y="1048753"/>
              </a:lnTo>
              <a:lnTo>
                <a:pt x="495740" y="1043016"/>
              </a:lnTo>
              <a:lnTo>
                <a:pt x="486810" y="1048996"/>
              </a:lnTo>
              <a:lnTo>
                <a:pt x="481920" y="1049180"/>
              </a:lnTo>
              <a:lnTo>
                <a:pt x="480076" y="1052799"/>
              </a:lnTo>
              <a:lnTo>
                <a:pt x="474625" y="1051390"/>
              </a:lnTo>
              <a:lnTo>
                <a:pt x="472543" y="1043439"/>
              </a:lnTo>
              <a:lnTo>
                <a:pt x="465835" y="1041995"/>
              </a:lnTo>
              <a:lnTo>
                <a:pt x="462259" y="1037373"/>
              </a:lnTo>
              <a:lnTo>
                <a:pt x="464032" y="1030631"/>
              </a:lnTo>
              <a:lnTo>
                <a:pt x="470024" y="1032393"/>
              </a:lnTo>
              <a:lnTo>
                <a:pt x="465831" y="1028488"/>
              </a:lnTo>
              <a:lnTo>
                <a:pt x="462236" y="1029670"/>
              </a:lnTo>
              <a:lnTo>
                <a:pt x="457145" y="1024839"/>
              </a:lnTo>
              <a:lnTo>
                <a:pt x="456651" y="1021276"/>
              </a:lnTo>
              <a:lnTo>
                <a:pt x="462263" y="1016747"/>
              </a:lnTo>
              <a:lnTo>
                <a:pt x="457324" y="1019757"/>
              </a:lnTo>
              <a:lnTo>
                <a:pt x="455797" y="1017779"/>
              </a:lnTo>
              <a:lnTo>
                <a:pt x="454676" y="1020314"/>
              </a:lnTo>
              <a:lnTo>
                <a:pt x="451093" y="1014063"/>
              </a:lnTo>
              <a:lnTo>
                <a:pt x="445497" y="1012223"/>
              </a:lnTo>
              <a:lnTo>
                <a:pt x="445062" y="1003440"/>
              </a:lnTo>
              <a:lnTo>
                <a:pt x="443353" y="1003099"/>
              </a:lnTo>
              <a:lnTo>
                <a:pt x="446886" y="986209"/>
              </a:lnTo>
              <a:lnTo>
                <a:pt x="451484" y="987108"/>
              </a:lnTo>
              <a:lnTo>
                <a:pt x="453465" y="981806"/>
              </a:lnTo>
              <a:lnTo>
                <a:pt x="465375" y="980358"/>
              </a:lnTo>
              <a:lnTo>
                <a:pt x="467908" y="969233"/>
              </a:lnTo>
              <a:lnTo>
                <a:pt x="470847" y="972106"/>
              </a:lnTo>
              <a:lnTo>
                <a:pt x="474249" y="968484"/>
              </a:lnTo>
              <a:lnTo>
                <a:pt x="476290" y="972969"/>
              </a:lnTo>
              <a:lnTo>
                <a:pt x="487537" y="976399"/>
              </a:lnTo>
              <a:lnTo>
                <a:pt x="491827" y="978785"/>
              </a:lnTo>
              <a:lnTo>
                <a:pt x="494776" y="978808"/>
              </a:lnTo>
              <a:lnTo>
                <a:pt x="489701" y="977145"/>
              </a:lnTo>
              <a:lnTo>
                <a:pt x="488470" y="973644"/>
              </a:lnTo>
              <a:lnTo>
                <a:pt x="482685" y="973648"/>
              </a:lnTo>
              <a:lnTo>
                <a:pt x="476854" y="969940"/>
              </a:lnTo>
              <a:lnTo>
                <a:pt x="484052" y="965862"/>
              </a:lnTo>
              <a:lnTo>
                <a:pt x="481860" y="964242"/>
              </a:lnTo>
              <a:lnTo>
                <a:pt x="483819" y="960902"/>
              </a:lnTo>
              <a:lnTo>
                <a:pt x="488155" y="961659"/>
              </a:lnTo>
              <a:lnTo>
                <a:pt x="489650" y="963178"/>
              </a:lnTo>
              <a:lnTo>
                <a:pt x="490720" y="962966"/>
              </a:lnTo>
              <a:lnTo>
                <a:pt x="488227" y="958924"/>
              </a:lnTo>
              <a:lnTo>
                <a:pt x="484638" y="959525"/>
              </a:lnTo>
              <a:lnTo>
                <a:pt x="486531" y="955200"/>
              </a:lnTo>
              <a:lnTo>
                <a:pt x="484327" y="955420"/>
              </a:lnTo>
              <a:lnTo>
                <a:pt x="483928" y="959548"/>
              </a:lnTo>
              <a:lnTo>
                <a:pt x="479763" y="962292"/>
              </a:lnTo>
              <a:lnTo>
                <a:pt x="476372" y="969253"/>
              </a:lnTo>
              <a:lnTo>
                <a:pt x="472821" y="967114"/>
              </a:lnTo>
              <a:lnTo>
                <a:pt x="471343" y="969465"/>
              </a:lnTo>
              <a:lnTo>
                <a:pt x="467127" y="969112"/>
              </a:lnTo>
              <a:lnTo>
                <a:pt x="468275" y="960698"/>
              </a:lnTo>
              <a:lnTo>
                <a:pt x="474911" y="957323"/>
              </a:lnTo>
              <a:lnTo>
                <a:pt x="476592" y="940936"/>
              </a:lnTo>
              <a:lnTo>
                <a:pt x="473278" y="936094"/>
              </a:lnTo>
              <a:lnTo>
                <a:pt x="463397" y="934163"/>
              </a:lnTo>
              <a:lnTo>
                <a:pt x="463101" y="926181"/>
              </a:lnTo>
              <a:lnTo>
                <a:pt x="462034" y="935120"/>
              </a:lnTo>
              <a:lnTo>
                <a:pt x="465226" y="938519"/>
              </a:lnTo>
              <a:lnTo>
                <a:pt x="473020" y="940241"/>
              </a:lnTo>
              <a:lnTo>
                <a:pt x="467672" y="947030"/>
              </a:lnTo>
              <a:lnTo>
                <a:pt x="464885" y="944217"/>
              </a:lnTo>
              <a:lnTo>
                <a:pt x="460594" y="945551"/>
              </a:lnTo>
              <a:lnTo>
                <a:pt x="465191" y="949593"/>
              </a:lnTo>
              <a:lnTo>
                <a:pt x="465794" y="954730"/>
              </a:lnTo>
              <a:lnTo>
                <a:pt x="458143" y="957653"/>
              </a:lnTo>
              <a:lnTo>
                <a:pt x="459238" y="959713"/>
              </a:lnTo>
              <a:lnTo>
                <a:pt x="464579" y="958634"/>
              </a:lnTo>
              <a:lnTo>
                <a:pt x="466176" y="975029"/>
              </a:lnTo>
              <a:lnTo>
                <a:pt x="461611" y="980323"/>
              </a:lnTo>
              <a:lnTo>
                <a:pt x="452047" y="979613"/>
              </a:lnTo>
              <a:lnTo>
                <a:pt x="451472" y="986017"/>
              </a:lnTo>
              <a:lnTo>
                <a:pt x="445696" y="985546"/>
              </a:lnTo>
              <a:lnTo>
                <a:pt x="445065" y="992869"/>
              </a:lnTo>
              <a:lnTo>
                <a:pt x="438297" y="1001996"/>
              </a:lnTo>
              <a:lnTo>
                <a:pt x="441269" y="1002989"/>
              </a:lnTo>
              <a:lnTo>
                <a:pt x="439673" y="1004637"/>
              </a:lnTo>
              <a:lnTo>
                <a:pt x="442610" y="1015432"/>
              </a:lnTo>
              <a:lnTo>
                <a:pt x="438432" y="1014938"/>
              </a:lnTo>
              <a:lnTo>
                <a:pt x="433611" y="1018635"/>
              </a:lnTo>
              <a:lnTo>
                <a:pt x="431627" y="1015401"/>
              </a:lnTo>
              <a:lnTo>
                <a:pt x="428789" y="1017359"/>
              </a:lnTo>
              <a:lnTo>
                <a:pt x="421750" y="1005367"/>
              </a:lnTo>
              <a:lnTo>
                <a:pt x="425501" y="1018073"/>
              </a:lnTo>
              <a:lnTo>
                <a:pt x="432756" y="1020671"/>
              </a:lnTo>
              <a:lnTo>
                <a:pt x="435372" y="1020134"/>
              </a:lnTo>
              <a:lnTo>
                <a:pt x="435702" y="1017434"/>
              </a:lnTo>
              <a:lnTo>
                <a:pt x="438867" y="1018305"/>
              </a:lnTo>
              <a:lnTo>
                <a:pt x="440640" y="1023520"/>
              </a:lnTo>
              <a:lnTo>
                <a:pt x="441404" y="1017685"/>
              </a:lnTo>
              <a:lnTo>
                <a:pt x="443950" y="1017081"/>
              </a:lnTo>
              <a:lnTo>
                <a:pt x="444355" y="1019474"/>
              </a:lnTo>
              <a:lnTo>
                <a:pt x="445737" y="1016763"/>
              </a:lnTo>
              <a:lnTo>
                <a:pt x="447616" y="1017932"/>
              </a:lnTo>
              <a:lnTo>
                <a:pt x="453502" y="1023772"/>
              </a:lnTo>
              <a:lnTo>
                <a:pt x="452254" y="1025969"/>
              </a:lnTo>
              <a:lnTo>
                <a:pt x="458194" y="1028755"/>
              </a:lnTo>
              <a:lnTo>
                <a:pt x="459275" y="1031232"/>
              </a:lnTo>
              <a:lnTo>
                <a:pt x="456859" y="1034979"/>
              </a:lnTo>
              <a:lnTo>
                <a:pt x="463931" y="1042235"/>
              </a:lnTo>
              <a:lnTo>
                <a:pt x="464777" y="1051421"/>
              </a:lnTo>
              <a:lnTo>
                <a:pt x="458748" y="1048914"/>
              </a:lnTo>
              <a:lnTo>
                <a:pt x="438716" y="1059340"/>
              </a:lnTo>
              <a:lnTo>
                <a:pt x="430057" y="1066208"/>
              </a:lnTo>
              <a:lnTo>
                <a:pt x="426707" y="1075155"/>
              </a:lnTo>
              <a:lnTo>
                <a:pt x="428458" y="1057304"/>
              </a:lnTo>
              <a:lnTo>
                <a:pt x="421618" y="1041222"/>
              </a:lnTo>
              <a:lnTo>
                <a:pt x="425196" y="1040481"/>
              </a:lnTo>
              <a:lnTo>
                <a:pt x="424854" y="1038640"/>
              </a:lnTo>
              <a:lnTo>
                <a:pt x="420237" y="1032985"/>
              </a:lnTo>
              <a:lnTo>
                <a:pt x="415945" y="1032420"/>
              </a:lnTo>
              <a:lnTo>
                <a:pt x="417137" y="1038130"/>
              </a:lnTo>
              <a:lnTo>
                <a:pt x="408664" y="1037745"/>
              </a:lnTo>
              <a:lnTo>
                <a:pt x="411661" y="1044719"/>
              </a:lnTo>
              <a:lnTo>
                <a:pt x="409733" y="1049078"/>
              </a:lnTo>
              <a:lnTo>
                <a:pt x="408103" y="1048290"/>
              </a:lnTo>
              <a:lnTo>
                <a:pt x="410335" y="1060729"/>
              </a:lnTo>
              <a:lnTo>
                <a:pt x="414484" y="1065007"/>
              </a:lnTo>
              <a:lnTo>
                <a:pt x="412598" y="1068994"/>
              </a:lnTo>
              <a:lnTo>
                <a:pt x="419686" y="1074425"/>
              </a:lnTo>
              <a:lnTo>
                <a:pt x="419197" y="1076411"/>
              </a:lnTo>
              <a:lnTo>
                <a:pt x="415552" y="1075543"/>
              </a:lnTo>
              <a:lnTo>
                <a:pt x="418467" y="1079585"/>
              </a:lnTo>
              <a:lnTo>
                <a:pt x="420514" y="1078985"/>
              </a:lnTo>
              <a:lnTo>
                <a:pt x="420553" y="1081685"/>
              </a:lnTo>
              <a:lnTo>
                <a:pt x="428568" y="1078506"/>
              </a:lnTo>
              <a:lnTo>
                <a:pt x="434860" y="1082893"/>
              </a:lnTo>
              <a:lnTo>
                <a:pt x="432078" y="1087685"/>
              </a:lnTo>
              <a:lnTo>
                <a:pt x="433616" y="1095313"/>
              </a:lnTo>
              <a:lnTo>
                <a:pt x="430116" y="1095364"/>
              </a:lnTo>
              <a:lnTo>
                <a:pt x="429392" y="1099068"/>
              </a:lnTo>
              <a:lnTo>
                <a:pt x="433897" y="1105594"/>
              </a:lnTo>
              <a:lnTo>
                <a:pt x="430480" y="1102483"/>
              </a:lnTo>
              <a:lnTo>
                <a:pt x="424528" y="1103365"/>
              </a:lnTo>
              <a:lnTo>
                <a:pt x="424225" y="1109173"/>
              </a:lnTo>
              <a:lnTo>
                <a:pt x="412038" y="1117673"/>
              </a:lnTo>
              <a:lnTo>
                <a:pt x="411306" y="1120718"/>
              </a:lnTo>
              <a:lnTo>
                <a:pt x="401055" y="1116527"/>
              </a:lnTo>
              <a:lnTo>
                <a:pt x="395999" y="1115260"/>
              </a:lnTo>
              <a:lnTo>
                <a:pt x="398857" y="1120385"/>
              </a:lnTo>
              <a:lnTo>
                <a:pt x="395718" y="1118587"/>
              </a:lnTo>
              <a:lnTo>
                <a:pt x="397067" y="1121998"/>
              </a:lnTo>
              <a:lnTo>
                <a:pt x="393470" y="1124034"/>
              </a:lnTo>
              <a:lnTo>
                <a:pt x="387751" y="1123069"/>
              </a:lnTo>
              <a:lnTo>
                <a:pt x="360840" y="1126149"/>
              </a:lnTo>
              <a:lnTo>
                <a:pt x="351461" y="1123273"/>
              </a:lnTo>
              <a:lnTo>
                <a:pt x="349187" y="1124839"/>
              </a:lnTo>
              <a:lnTo>
                <a:pt x="354466" y="1118839"/>
              </a:lnTo>
              <a:lnTo>
                <a:pt x="347674" y="1124403"/>
              </a:lnTo>
              <a:lnTo>
                <a:pt x="344148" y="1123355"/>
              </a:lnTo>
              <a:lnTo>
                <a:pt x="343725" y="1125777"/>
              </a:lnTo>
              <a:lnTo>
                <a:pt x="340163" y="1121891"/>
              </a:lnTo>
              <a:lnTo>
                <a:pt x="341664" y="1118689"/>
              </a:lnTo>
              <a:lnTo>
                <a:pt x="337058" y="1115362"/>
              </a:lnTo>
              <a:lnTo>
                <a:pt x="322603" y="1118360"/>
              </a:lnTo>
              <a:lnTo>
                <a:pt x="306458" y="1116374"/>
              </a:lnTo>
              <a:lnTo>
                <a:pt x="303332" y="1117854"/>
              </a:lnTo>
              <a:lnTo>
                <a:pt x="304122" y="1120079"/>
              </a:lnTo>
              <a:lnTo>
                <a:pt x="304130" y="1120369"/>
              </a:lnTo>
              <a:lnTo>
                <a:pt x="303614" y="1121719"/>
              </a:lnTo>
              <a:lnTo>
                <a:pt x="303106" y="1117599"/>
              </a:lnTo>
              <a:lnTo>
                <a:pt x="300659" y="1120118"/>
              </a:lnTo>
              <a:lnTo>
                <a:pt x="285406" y="1119286"/>
              </a:lnTo>
              <a:lnTo>
                <a:pt x="288543" y="1105610"/>
              </a:lnTo>
              <a:lnTo>
                <a:pt x="286418" y="1100144"/>
              </a:lnTo>
              <a:lnTo>
                <a:pt x="283669" y="1099453"/>
              </a:lnTo>
              <a:lnTo>
                <a:pt x="284556" y="1097679"/>
              </a:lnTo>
              <a:lnTo>
                <a:pt x="280567" y="1102141"/>
              </a:lnTo>
              <a:lnTo>
                <a:pt x="282001" y="1094682"/>
              </a:lnTo>
              <a:lnTo>
                <a:pt x="285562" y="1090659"/>
              </a:lnTo>
              <a:lnTo>
                <a:pt x="291253" y="1089764"/>
              </a:lnTo>
              <a:lnTo>
                <a:pt x="291713" y="1086327"/>
              </a:lnTo>
              <a:lnTo>
                <a:pt x="295332" y="1085601"/>
              </a:lnTo>
              <a:lnTo>
                <a:pt x="294924" y="1087865"/>
              </a:lnTo>
              <a:lnTo>
                <a:pt x="297975" y="1088457"/>
              </a:lnTo>
              <a:lnTo>
                <a:pt x="303718" y="1084381"/>
              </a:lnTo>
              <a:lnTo>
                <a:pt x="305067" y="1079228"/>
              </a:lnTo>
              <a:lnTo>
                <a:pt x="300375" y="1077859"/>
              </a:lnTo>
              <a:lnTo>
                <a:pt x="305867" y="1076022"/>
              </a:lnTo>
              <a:lnTo>
                <a:pt x="304930" y="1065038"/>
              </a:lnTo>
              <a:lnTo>
                <a:pt x="301870" y="1050770"/>
              </a:lnTo>
              <a:lnTo>
                <a:pt x="294547" y="1024227"/>
              </a:lnTo>
              <a:lnTo>
                <a:pt x="292669" y="1024580"/>
              </a:lnTo>
              <a:lnTo>
                <a:pt x="286463" y="1007243"/>
              </a:lnTo>
              <a:lnTo>
                <a:pt x="280855" y="992853"/>
              </a:lnTo>
              <a:lnTo>
                <a:pt x="269459" y="974818"/>
              </a:lnTo>
              <a:lnTo>
                <a:pt x="263067" y="968492"/>
              </a:lnTo>
              <a:lnTo>
                <a:pt x="261642" y="963269"/>
              </a:lnTo>
              <a:lnTo>
                <a:pt x="259783" y="960910"/>
              </a:lnTo>
              <a:lnTo>
                <a:pt x="256736" y="952434"/>
              </a:lnTo>
              <a:lnTo>
                <a:pt x="252993" y="947733"/>
              </a:lnTo>
              <a:lnTo>
                <a:pt x="250811" y="947297"/>
              </a:lnTo>
              <a:lnTo>
                <a:pt x="245118" y="940312"/>
              </a:lnTo>
              <a:lnTo>
                <a:pt x="239153" y="936804"/>
              </a:lnTo>
              <a:lnTo>
                <a:pt x="234389" y="929097"/>
              </a:lnTo>
              <a:lnTo>
                <a:pt x="226184" y="925486"/>
              </a:lnTo>
              <a:lnTo>
                <a:pt x="226875" y="924443"/>
              </a:lnTo>
              <a:lnTo>
                <a:pt x="225820" y="925698"/>
              </a:lnTo>
              <a:lnTo>
                <a:pt x="218509" y="924866"/>
              </a:lnTo>
              <a:lnTo>
                <a:pt x="213365" y="917077"/>
              </a:lnTo>
              <a:lnTo>
                <a:pt x="205642" y="911795"/>
              </a:lnTo>
              <a:lnTo>
                <a:pt x="190052" y="903786"/>
              </a:lnTo>
              <a:lnTo>
                <a:pt x="188127" y="905869"/>
              </a:lnTo>
              <a:lnTo>
                <a:pt x="182065" y="904288"/>
              </a:lnTo>
              <a:lnTo>
                <a:pt x="175594" y="897707"/>
              </a:lnTo>
              <a:lnTo>
                <a:pt x="179377" y="888364"/>
              </a:lnTo>
              <a:lnTo>
                <a:pt x="177586" y="886614"/>
              </a:lnTo>
              <a:lnTo>
                <a:pt x="180226" y="881081"/>
              </a:lnTo>
              <a:lnTo>
                <a:pt x="178242" y="876987"/>
              </a:lnTo>
              <a:lnTo>
                <a:pt x="180748" y="873012"/>
              </a:lnTo>
              <a:lnTo>
                <a:pt x="197909" y="873091"/>
              </a:lnTo>
              <a:lnTo>
                <a:pt x="206606" y="869704"/>
              </a:lnTo>
              <a:lnTo>
                <a:pt x="182005" y="870799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665973</xdr:colOff>
      <xdr:row>17</xdr:row>
      <xdr:rowOff>182174</xdr:rowOff>
    </xdr:from>
    <xdr:to>
      <xdr:col>19</xdr:col>
      <xdr:colOff>429400</xdr:colOff>
      <xdr:row>27</xdr:row>
      <xdr:rowOff>154352</xdr:rowOff>
    </xdr:to>
    <xdr:sp macro="" textlink="">
      <xdr:nvSpPr>
        <xdr:cNvPr id="10" name="Franche-Comté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7523973" y="3312724"/>
          <a:ext cx="1287427" cy="1813678"/>
        </a:xfrm>
        <a:custGeom>
          <a:avLst/>
          <a:gdLst/>
          <a:ahLst/>
          <a:cxnLst/>
          <a:rect l="0" t="0" r="0" b="0"/>
          <a:pathLst>
            <a:path w="1287427" h="1813678">
              <a:moveTo>
                <a:pt x="210791" y="1787342"/>
              </a:moveTo>
              <a:lnTo>
                <a:pt x="196984" y="1804808"/>
              </a:lnTo>
              <a:lnTo>
                <a:pt x="183267" y="1810196"/>
              </a:lnTo>
              <a:lnTo>
                <a:pt x="176607" y="1810122"/>
              </a:lnTo>
              <a:lnTo>
                <a:pt x="171752" y="1808830"/>
              </a:lnTo>
              <a:lnTo>
                <a:pt x="171190" y="1803125"/>
              </a:lnTo>
              <a:lnTo>
                <a:pt x="168512" y="1806170"/>
              </a:lnTo>
              <a:lnTo>
                <a:pt x="160841" y="1806135"/>
              </a:lnTo>
              <a:lnTo>
                <a:pt x="151054" y="1810279"/>
              </a:lnTo>
              <a:lnTo>
                <a:pt x="146911" y="1805617"/>
              </a:lnTo>
              <a:lnTo>
                <a:pt x="147967" y="1803062"/>
              </a:lnTo>
              <a:lnTo>
                <a:pt x="142873" y="1803294"/>
              </a:lnTo>
              <a:lnTo>
                <a:pt x="142964" y="1799966"/>
              </a:lnTo>
              <a:lnTo>
                <a:pt x="139294" y="1799789"/>
              </a:lnTo>
              <a:lnTo>
                <a:pt x="140898" y="1783115"/>
              </a:lnTo>
              <a:lnTo>
                <a:pt x="143585" y="1784199"/>
              </a:lnTo>
              <a:lnTo>
                <a:pt x="146735" y="1779152"/>
              </a:lnTo>
              <a:lnTo>
                <a:pt x="151912" y="1757561"/>
              </a:lnTo>
              <a:lnTo>
                <a:pt x="147908" y="1755905"/>
              </a:lnTo>
              <a:lnTo>
                <a:pt x="145102" y="1749556"/>
              </a:lnTo>
              <a:lnTo>
                <a:pt x="141053" y="1749944"/>
              </a:lnTo>
              <a:lnTo>
                <a:pt x="139096" y="1755599"/>
              </a:lnTo>
              <a:lnTo>
                <a:pt x="131228" y="1754053"/>
              </a:lnTo>
              <a:lnTo>
                <a:pt x="126042" y="1757467"/>
              </a:lnTo>
              <a:lnTo>
                <a:pt x="116697" y="1724331"/>
              </a:lnTo>
              <a:lnTo>
                <a:pt x="112269" y="1726364"/>
              </a:lnTo>
              <a:lnTo>
                <a:pt x="107977" y="1763459"/>
              </a:lnTo>
              <a:lnTo>
                <a:pt x="103917" y="1762639"/>
              </a:lnTo>
              <a:lnTo>
                <a:pt x="103582" y="1758507"/>
              </a:lnTo>
              <a:lnTo>
                <a:pt x="103561" y="1756737"/>
              </a:lnTo>
              <a:lnTo>
                <a:pt x="103978" y="1739985"/>
              </a:lnTo>
              <a:lnTo>
                <a:pt x="101901" y="1739314"/>
              </a:lnTo>
              <a:lnTo>
                <a:pt x="101651" y="1732851"/>
              </a:lnTo>
              <a:lnTo>
                <a:pt x="91971" y="1730037"/>
              </a:lnTo>
              <a:lnTo>
                <a:pt x="82571" y="1719924"/>
              </a:lnTo>
              <a:lnTo>
                <a:pt x="83944" y="1713685"/>
              </a:lnTo>
              <a:lnTo>
                <a:pt x="85266" y="1707869"/>
              </a:lnTo>
              <a:lnTo>
                <a:pt x="79983" y="1702803"/>
              </a:lnTo>
              <a:lnTo>
                <a:pt x="75452" y="1702380"/>
              </a:lnTo>
              <a:lnTo>
                <a:pt x="76637" y="1698667"/>
              </a:lnTo>
              <a:lnTo>
                <a:pt x="85516" y="1689292"/>
              </a:lnTo>
              <a:lnTo>
                <a:pt x="81498" y="1688609"/>
              </a:lnTo>
              <a:lnTo>
                <a:pt x="78511" y="1682225"/>
              </a:lnTo>
              <a:lnTo>
                <a:pt x="76139" y="1681875"/>
              </a:lnTo>
              <a:lnTo>
                <a:pt x="75394" y="1676472"/>
              </a:lnTo>
              <a:lnTo>
                <a:pt x="73446" y="1679972"/>
              </a:lnTo>
              <a:lnTo>
                <a:pt x="68750" y="1678171"/>
              </a:lnTo>
              <a:lnTo>
                <a:pt x="69089" y="1673234"/>
              </a:lnTo>
              <a:lnTo>
                <a:pt x="65092" y="1671288"/>
              </a:lnTo>
              <a:lnTo>
                <a:pt x="59204" y="1668522"/>
              </a:lnTo>
              <a:lnTo>
                <a:pt x="55798" y="1673631"/>
              </a:lnTo>
              <a:lnTo>
                <a:pt x="52619" y="1667493"/>
              </a:lnTo>
              <a:lnTo>
                <a:pt x="49815" y="1668420"/>
              </a:lnTo>
              <a:lnTo>
                <a:pt x="38868" y="1660159"/>
              </a:lnTo>
              <a:lnTo>
                <a:pt x="32016" y="1657699"/>
              </a:lnTo>
              <a:lnTo>
                <a:pt x="31998" y="1654583"/>
              </a:lnTo>
              <a:lnTo>
                <a:pt x="42901" y="1654446"/>
              </a:lnTo>
              <a:lnTo>
                <a:pt x="42476" y="1653881"/>
              </a:lnTo>
              <a:lnTo>
                <a:pt x="37764" y="1653303"/>
              </a:lnTo>
              <a:lnTo>
                <a:pt x="37176" y="1648124"/>
              </a:lnTo>
              <a:lnTo>
                <a:pt x="49376" y="1641425"/>
              </a:lnTo>
              <a:lnTo>
                <a:pt x="45185" y="1638251"/>
              </a:lnTo>
              <a:lnTo>
                <a:pt x="42981" y="1624704"/>
              </a:lnTo>
              <a:lnTo>
                <a:pt x="40018" y="1622569"/>
              </a:lnTo>
              <a:lnTo>
                <a:pt x="41054" y="1616251"/>
              </a:lnTo>
              <a:lnTo>
                <a:pt x="47576" y="1616008"/>
              </a:lnTo>
              <a:lnTo>
                <a:pt x="48286" y="1612539"/>
              </a:lnTo>
              <a:lnTo>
                <a:pt x="48774" y="1606590"/>
              </a:lnTo>
              <a:lnTo>
                <a:pt x="64558" y="1608180"/>
              </a:lnTo>
              <a:lnTo>
                <a:pt x="72473" y="1604483"/>
              </a:lnTo>
              <a:lnTo>
                <a:pt x="77351" y="1608670"/>
              </a:lnTo>
              <a:lnTo>
                <a:pt x="82988" y="1608591"/>
              </a:lnTo>
              <a:lnTo>
                <a:pt x="84939" y="1605915"/>
              </a:lnTo>
              <a:lnTo>
                <a:pt x="89746" y="1597294"/>
              </a:lnTo>
              <a:lnTo>
                <a:pt x="99312" y="1602372"/>
              </a:lnTo>
              <a:lnTo>
                <a:pt x="111211" y="1595595"/>
              </a:lnTo>
              <a:lnTo>
                <a:pt x="114450" y="1588021"/>
              </a:lnTo>
              <a:lnTo>
                <a:pt x="114145" y="1587197"/>
              </a:lnTo>
              <a:lnTo>
                <a:pt x="115464" y="1580592"/>
              </a:lnTo>
              <a:lnTo>
                <a:pt x="112768" y="1578693"/>
              </a:lnTo>
              <a:lnTo>
                <a:pt x="115261" y="1566717"/>
              </a:lnTo>
              <a:lnTo>
                <a:pt x="110868" y="1565265"/>
              </a:lnTo>
              <a:lnTo>
                <a:pt x="105978" y="1567776"/>
              </a:lnTo>
              <a:lnTo>
                <a:pt x="102361" y="1562137"/>
              </a:lnTo>
              <a:lnTo>
                <a:pt x="97590" y="1562082"/>
              </a:lnTo>
              <a:lnTo>
                <a:pt x="95633" y="1558884"/>
              </a:lnTo>
              <a:lnTo>
                <a:pt x="90586" y="1551801"/>
              </a:lnTo>
              <a:lnTo>
                <a:pt x="79714" y="1551377"/>
              </a:lnTo>
              <a:lnTo>
                <a:pt x="72261" y="1547559"/>
              </a:lnTo>
              <a:lnTo>
                <a:pt x="73221" y="1543733"/>
              </a:lnTo>
              <a:lnTo>
                <a:pt x="73356" y="1543003"/>
              </a:lnTo>
              <a:lnTo>
                <a:pt x="75359" y="1514757"/>
              </a:lnTo>
              <a:lnTo>
                <a:pt x="71038" y="1503215"/>
              </a:lnTo>
              <a:lnTo>
                <a:pt x="76444" y="1503620"/>
              </a:lnTo>
              <a:lnTo>
                <a:pt x="78630" y="1499429"/>
              </a:lnTo>
              <a:lnTo>
                <a:pt x="75062" y="1488253"/>
              </a:lnTo>
              <a:lnTo>
                <a:pt x="84065" y="1485431"/>
              </a:lnTo>
              <a:lnTo>
                <a:pt x="89666" y="1483858"/>
              </a:lnTo>
              <a:lnTo>
                <a:pt x="94713" y="1486981"/>
              </a:lnTo>
              <a:lnTo>
                <a:pt x="104707" y="1483881"/>
              </a:lnTo>
              <a:lnTo>
                <a:pt x="105159" y="1474353"/>
              </a:lnTo>
              <a:lnTo>
                <a:pt x="110612" y="1464543"/>
              </a:lnTo>
              <a:lnTo>
                <a:pt x="106636" y="1462632"/>
              </a:lnTo>
              <a:lnTo>
                <a:pt x="107115" y="1459261"/>
              </a:lnTo>
              <a:lnTo>
                <a:pt x="103444" y="1456722"/>
              </a:lnTo>
              <a:lnTo>
                <a:pt x="103657" y="1454281"/>
              </a:lnTo>
              <a:lnTo>
                <a:pt x="98159" y="1454756"/>
              </a:lnTo>
              <a:lnTo>
                <a:pt x="99819" y="1451864"/>
              </a:lnTo>
              <a:lnTo>
                <a:pt x="110336" y="1449925"/>
              </a:lnTo>
              <a:lnTo>
                <a:pt x="123590" y="1436324"/>
              </a:lnTo>
              <a:lnTo>
                <a:pt x="128230" y="1430991"/>
              </a:lnTo>
              <a:lnTo>
                <a:pt x="128386" y="1425544"/>
              </a:lnTo>
              <a:lnTo>
                <a:pt x="109745" y="1409098"/>
              </a:lnTo>
              <a:lnTo>
                <a:pt x="119312" y="1403086"/>
              </a:lnTo>
              <a:lnTo>
                <a:pt x="117740" y="1401666"/>
              </a:lnTo>
              <a:lnTo>
                <a:pt x="119068" y="1399448"/>
              </a:lnTo>
              <a:lnTo>
                <a:pt x="113327" y="1395214"/>
              </a:lnTo>
              <a:lnTo>
                <a:pt x="115978" y="1389818"/>
              </a:lnTo>
              <a:lnTo>
                <a:pt x="102838" y="1383355"/>
              </a:lnTo>
              <a:lnTo>
                <a:pt x="97581" y="1377387"/>
              </a:lnTo>
              <a:lnTo>
                <a:pt x="106617" y="1363668"/>
              </a:lnTo>
              <a:lnTo>
                <a:pt x="105288" y="1357962"/>
              </a:lnTo>
              <a:lnTo>
                <a:pt x="97039" y="1353465"/>
              </a:lnTo>
              <a:lnTo>
                <a:pt x="98011" y="1346351"/>
              </a:lnTo>
              <a:lnTo>
                <a:pt x="97840" y="1339095"/>
              </a:lnTo>
              <a:lnTo>
                <a:pt x="94046" y="1338459"/>
              </a:lnTo>
              <a:lnTo>
                <a:pt x="96433" y="1333946"/>
              </a:lnTo>
              <a:lnTo>
                <a:pt x="96881" y="1332302"/>
              </a:lnTo>
              <a:lnTo>
                <a:pt x="91642" y="1331855"/>
              </a:lnTo>
              <a:lnTo>
                <a:pt x="92139" y="1330065"/>
              </a:lnTo>
              <a:lnTo>
                <a:pt x="74225" y="1329947"/>
              </a:lnTo>
              <a:lnTo>
                <a:pt x="74735" y="1328080"/>
              </a:lnTo>
              <a:lnTo>
                <a:pt x="78070" y="1308529"/>
              </a:lnTo>
              <a:lnTo>
                <a:pt x="82075" y="1310374"/>
              </a:lnTo>
              <a:lnTo>
                <a:pt x="82649" y="1306457"/>
              </a:lnTo>
              <a:lnTo>
                <a:pt x="93473" y="1294755"/>
              </a:lnTo>
              <a:lnTo>
                <a:pt x="94037" y="1289552"/>
              </a:lnTo>
              <a:lnTo>
                <a:pt x="88950" y="1283791"/>
              </a:lnTo>
              <a:lnTo>
                <a:pt x="83504" y="1285326"/>
              </a:lnTo>
              <a:lnTo>
                <a:pt x="80397" y="1282728"/>
              </a:lnTo>
              <a:lnTo>
                <a:pt x="82637" y="1276582"/>
              </a:lnTo>
              <a:lnTo>
                <a:pt x="81233" y="1273431"/>
              </a:lnTo>
              <a:lnTo>
                <a:pt x="79447" y="1273098"/>
              </a:lnTo>
              <a:lnTo>
                <a:pt x="79523" y="1277273"/>
              </a:lnTo>
              <a:lnTo>
                <a:pt x="77006" y="1276936"/>
              </a:lnTo>
              <a:lnTo>
                <a:pt x="73854" y="1272034"/>
              </a:lnTo>
              <a:lnTo>
                <a:pt x="71579" y="1272415"/>
              </a:lnTo>
              <a:lnTo>
                <a:pt x="69327" y="1266823"/>
              </a:lnTo>
              <a:lnTo>
                <a:pt x="66063" y="1266097"/>
              </a:lnTo>
              <a:lnTo>
                <a:pt x="65929" y="1269876"/>
              </a:lnTo>
              <a:lnTo>
                <a:pt x="60916" y="1268722"/>
              </a:lnTo>
              <a:lnTo>
                <a:pt x="57773" y="1263680"/>
              </a:lnTo>
              <a:lnTo>
                <a:pt x="55103" y="1263782"/>
              </a:lnTo>
              <a:lnTo>
                <a:pt x="55509" y="1254058"/>
              </a:lnTo>
              <a:lnTo>
                <a:pt x="52143" y="1245817"/>
              </a:lnTo>
              <a:lnTo>
                <a:pt x="51143" y="1243596"/>
              </a:lnTo>
              <a:lnTo>
                <a:pt x="57351" y="1240319"/>
              </a:lnTo>
              <a:lnTo>
                <a:pt x="57209" y="1238020"/>
              </a:lnTo>
              <a:lnTo>
                <a:pt x="59279" y="1237859"/>
              </a:lnTo>
              <a:lnTo>
                <a:pt x="58455" y="1235822"/>
              </a:lnTo>
              <a:lnTo>
                <a:pt x="61559" y="1238530"/>
              </a:lnTo>
              <a:lnTo>
                <a:pt x="59446" y="1234664"/>
              </a:lnTo>
              <a:lnTo>
                <a:pt x="61057" y="1233040"/>
              </a:lnTo>
              <a:lnTo>
                <a:pt x="65043" y="1239680"/>
              </a:lnTo>
              <a:lnTo>
                <a:pt x="63612" y="1242901"/>
              </a:lnTo>
              <a:lnTo>
                <a:pt x="67829" y="1245048"/>
              </a:lnTo>
              <a:lnTo>
                <a:pt x="70351" y="1241049"/>
              </a:lnTo>
              <a:lnTo>
                <a:pt x="74849" y="1239836"/>
              </a:lnTo>
              <a:lnTo>
                <a:pt x="77243" y="1234107"/>
              </a:lnTo>
              <a:lnTo>
                <a:pt x="81212" y="1232094"/>
              </a:lnTo>
              <a:lnTo>
                <a:pt x="83340" y="1234241"/>
              </a:lnTo>
              <a:lnTo>
                <a:pt x="84004" y="1231380"/>
              </a:lnTo>
              <a:lnTo>
                <a:pt x="88171" y="1230673"/>
              </a:lnTo>
              <a:lnTo>
                <a:pt x="91560" y="1232412"/>
              </a:lnTo>
              <a:lnTo>
                <a:pt x="94219" y="1228088"/>
              </a:lnTo>
              <a:lnTo>
                <a:pt x="102972" y="1228095"/>
              </a:lnTo>
              <a:lnTo>
                <a:pt x="102739" y="1226031"/>
              </a:lnTo>
              <a:lnTo>
                <a:pt x="107342" y="1225050"/>
              </a:lnTo>
              <a:lnTo>
                <a:pt x="109186" y="1230265"/>
              </a:lnTo>
              <a:lnTo>
                <a:pt x="111173" y="1230097"/>
              </a:lnTo>
              <a:lnTo>
                <a:pt x="112019" y="1231199"/>
              </a:lnTo>
              <a:lnTo>
                <a:pt x="113802" y="1229567"/>
              </a:lnTo>
              <a:lnTo>
                <a:pt x="120978" y="1232553"/>
              </a:lnTo>
              <a:lnTo>
                <a:pt x="122794" y="1231231"/>
              </a:lnTo>
              <a:lnTo>
                <a:pt x="124276" y="1232153"/>
              </a:lnTo>
              <a:lnTo>
                <a:pt x="126291" y="1230921"/>
              </a:lnTo>
              <a:lnTo>
                <a:pt x="128101" y="1231811"/>
              </a:lnTo>
              <a:lnTo>
                <a:pt x="130910" y="1229410"/>
              </a:lnTo>
              <a:lnTo>
                <a:pt x="132781" y="1230485"/>
              </a:lnTo>
              <a:lnTo>
                <a:pt x="132405" y="1232326"/>
              </a:lnTo>
              <a:lnTo>
                <a:pt x="133456" y="1233130"/>
              </a:lnTo>
              <a:lnTo>
                <a:pt x="135131" y="1229720"/>
              </a:lnTo>
              <a:lnTo>
                <a:pt x="137551" y="1230289"/>
              </a:lnTo>
              <a:lnTo>
                <a:pt x="137011" y="1228339"/>
              </a:lnTo>
              <a:lnTo>
                <a:pt x="137869" y="1228052"/>
              </a:lnTo>
              <a:lnTo>
                <a:pt x="140371" y="1228248"/>
              </a:lnTo>
              <a:lnTo>
                <a:pt x="142082" y="1230670"/>
              </a:lnTo>
              <a:lnTo>
                <a:pt x="143555" y="1231117"/>
              </a:lnTo>
              <a:lnTo>
                <a:pt x="143748" y="1229940"/>
              </a:lnTo>
              <a:lnTo>
                <a:pt x="139459" y="1227467"/>
              </a:lnTo>
              <a:lnTo>
                <a:pt x="141940" y="1221307"/>
              </a:lnTo>
              <a:lnTo>
                <a:pt x="143292" y="1220094"/>
              </a:lnTo>
              <a:lnTo>
                <a:pt x="143066" y="1218901"/>
              </a:lnTo>
              <a:lnTo>
                <a:pt x="143921" y="1219070"/>
              </a:lnTo>
              <a:lnTo>
                <a:pt x="145370" y="1217163"/>
              </a:lnTo>
              <a:lnTo>
                <a:pt x="139464" y="1212257"/>
              </a:lnTo>
              <a:lnTo>
                <a:pt x="139553" y="1210350"/>
              </a:lnTo>
              <a:lnTo>
                <a:pt x="141351" y="1210892"/>
              </a:lnTo>
              <a:lnTo>
                <a:pt x="141568" y="1208102"/>
              </a:lnTo>
              <a:lnTo>
                <a:pt x="140710" y="1207568"/>
              </a:lnTo>
              <a:lnTo>
                <a:pt x="142521" y="1203004"/>
              </a:lnTo>
              <a:lnTo>
                <a:pt x="140842" y="1202160"/>
              </a:lnTo>
              <a:lnTo>
                <a:pt x="140083" y="1202902"/>
              </a:lnTo>
              <a:lnTo>
                <a:pt x="133182" y="1198597"/>
              </a:lnTo>
              <a:lnTo>
                <a:pt x="132591" y="1199056"/>
              </a:lnTo>
              <a:lnTo>
                <a:pt x="133435" y="1197962"/>
              </a:lnTo>
              <a:lnTo>
                <a:pt x="132681" y="1197349"/>
              </a:lnTo>
              <a:lnTo>
                <a:pt x="126556" y="1195842"/>
              </a:lnTo>
              <a:lnTo>
                <a:pt x="123501" y="1196604"/>
              </a:lnTo>
              <a:lnTo>
                <a:pt x="125582" y="1197793"/>
              </a:lnTo>
              <a:lnTo>
                <a:pt x="125542" y="1200069"/>
              </a:lnTo>
              <a:lnTo>
                <a:pt x="127220" y="1202600"/>
              </a:lnTo>
              <a:lnTo>
                <a:pt x="128822" y="1201674"/>
              </a:lnTo>
              <a:lnTo>
                <a:pt x="129043" y="1199947"/>
              </a:lnTo>
              <a:lnTo>
                <a:pt x="132201" y="1199908"/>
              </a:lnTo>
              <a:lnTo>
                <a:pt x="132127" y="1201136"/>
              </a:lnTo>
              <a:lnTo>
                <a:pt x="133896" y="1200579"/>
              </a:lnTo>
              <a:lnTo>
                <a:pt x="134236" y="1202360"/>
              </a:lnTo>
              <a:lnTo>
                <a:pt x="131143" y="1206034"/>
              </a:lnTo>
              <a:lnTo>
                <a:pt x="129623" y="1205154"/>
              </a:lnTo>
              <a:lnTo>
                <a:pt x="130698" y="1202506"/>
              </a:lnTo>
              <a:lnTo>
                <a:pt x="129090" y="1202011"/>
              </a:lnTo>
              <a:lnTo>
                <a:pt x="128508" y="1204001"/>
              </a:lnTo>
              <a:lnTo>
                <a:pt x="126649" y="1202977"/>
              </a:lnTo>
              <a:lnTo>
                <a:pt x="126259" y="1201627"/>
              </a:lnTo>
              <a:lnTo>
                <a:pt x="123813" y="1202616"/>
              </a:lnTo>
              <a:lnTo>
                <a:pt x="124014" y="1199853"/>
              </a:lnTo>
              <a:lnTo>
                <a:pt x="121815" y="1199210"/>
              </a:lnTo>
              <a:lnTo>
                <a:pt x="122280" y="1196604"/>
              </a:lnTo>
              <a:lnTo>
                <a:pt x="117684" y="1197561"/>
              </a:lnTo>
              <a:lnTo>
                <a:pt x="111028" y="1196827"/>
              </a:lnTo>
              <a:lnTo>
                <a:pt x="110328" y="1193877"/>
              </a:lnTo>
              <a:lnTo>
                <a:pt x="103482" y="1190117"/>
              </a:lnTo>
              <a:lnTo>
                <a:pt x="105849" y="1189124"/>
              </a:lnTo>
              <a:lnTo>
                <a:pt x="102556" y="1188693"/>
              </a:lnTo>
              <a:lnTo>
                <a:pt x="104606" y="1184784"/>
              </a:lnTo>
              <a:lnTo>
                <a:pt x="102148" y="1180762"/>
              </a:lnTo>
              <a:lnTo>
                <a:pt x="104705" y="1177544"/>
              </a:lnTo>
              <a:lnTo>
                <a:pt x="100775" y="1173887"/>
              </a:lnTo>
              <a:lnTo>
                <a:pt x="103413" y="1167553"/>
              </a:lnTo>
              <a:lnTo>
                <a:pt x="95110" y="1162530"/>
              </a:lnTo>
              <a:lnTo>
                <a:pt x="89121" y="1164830"/>
              </a:lnTo>
              <a:lnTo>
                <a:pt x="85741" y="1166709"/>
              </a:lnTo>
              <a:lnTo>
                <a:pt x="86105" y="1168499"/>
              </a:lnTo>
              <a:lnTo>
                <a:pt x="80826" y="1168640"/>
              </a:lnTo>
              <a:lnTo>
                <a:pt x="79323" y="1173165"/>
              </a:lnTo>
              <a:lnTo>
                <a:pt x="75165" y="1174126"/>
              </a:lnTo>
              <a:lnTo>
                <a:pt x="66715" y="1163115"/>
              </a:lnTo>
              <a:lnTo>
                <a:pt x="59340" y="1166372"/>
              </a:lnTo>
              <a:lnTo>
                <a:pt x="56457" y="1171925"/>
              </a:lnTo>
              <a:lnTo>
                <a:pt x="52278" y="1169072"/>
              </a:lnTo>
              <a:lnTo>
                <a:pt x="51900" y="1158684"/>
              </a:lnTo>
              <a:lnTo>
                <a:pt x="43777" y="1152410"/>
              </a:lnTo>
              <a:lnTo>
                <a:pt x="40972" y="1144393"/>
              </a:lnTo>
              <a:lnTo>
                <a:pt x="40049" y="1135289"/>
              </a:lnTo>
              <a:lnTo>
                <a:pt x="35063" y="1130885"/>
              </a:lnTo>
              <a:lnTo>
                <a:pt x="37266" y="1130862"/>
              </a:lnTo>
              <a:lnTo>
                <a:pt x="39073" y="1127856"/>
              </a:lnTo>
              <a:lnTo>
                <a:pt x="36686" y="1122146"/>
              </a:lnTo>
              <a:lnTo>
                <a:pt x="37916" y="1116597"/>
              </a:lnTo>
              <a:lnTo>
                <a:pt x="30704" y="1119235"/>
              </a:lnTo>
              <a:lnTo>
                <a:pt x="28109" y="1118607"/>
              </a:lnTo>
              <a:lnTo>
                <a:pt x="27538" y="1114486"/>
              </a:lnTo>
              <a:lnTo>
                <a:pt x="21620" y="1115314"/>
              </a:lnTo>
              <a:lnTo>
                <a:pt x="12073" y="1127687"/>
              </a:lnTo>
              <a:lnTo>
                <a:pt x="6814" y="1128409"/>
              </a:lnTo>
              <a:lnTo>
                <a:pt x="8363" y="1118077"/>
              </a:lnTo>
              <a:lnTo>
                <a:pt x="0" y="1110856"/>
              </a:lnTo>
              <a:lnTo>
                <a:pt x="1671" y="1107223"/>
              </a:lnTo>
              <a:lnTo>
                <a:pt x="6092" y="1108926"/>
              </a:lnTo>
              <a:lnTo>
                <a:pt x="8859" y="1096702"/>
              </a:lnTo>
              <a:lnTo>
                <a:pt x="7558" y="1090027"/>
              </a:lnTo>
              <a:lnTo>
                <a:pt x="1691" y="1083422"/>
              </a:lnTo>
              <a:lnTo>
                <a:pt x="2054" y="1074581"/>
              </a:lnTo>
              <a:lnTo>
                <a:pt x="3733" y="1070367"/>
              </a:lnTo>
              <a:lnTo>
                <a:pt x="13791" y="1064492"/>
              </a:lnTo>
              <a:lnTo>
                <a:pt x="15080" y="1055380"/>
              </a:lnTo>
              <a:lnTo>
                <a:pt x="18622" y="1054780"/>
              </a:lnTo>
              <a:lnTo>
                <a:pt x="34732" y="1050361"/>
              </a:lnTo>
              <a:lnTo>
                <a:pt x="35203" y="1040853"/>
              </a:lnTo>
              <a:lnTo>
                <a:pt x="39776" y="1042847"/>
              </a:lnTo>
              <a:lnTo>
                <a:pt x="45048" y="1040508"/>
              </a:lnTo>
              <a:lnTo>
                <a:pt x="43995" y="1037094"/>
              </a:lnTo>
              <a:lnTo>
                <a:pt x="15911" y="1025486"/>
              </a:lnTo>
              <a:lnTo>
                <a:pt x="21765" y="1004064"/>
              </a:lnTo>
              <a:lnTo>
                <a:pt x="29675" y="998602"/>
              </a:lnTo>
              <a:lnTo>
                <a:pt x="29882" y="994077"/>
              </a:lnTo>
              <a:lnTo>
                <a:pt x="32023" y="993182"/>
              </a:lnTo>
              <a:lnTo>
                <a:pt x="34011" y="990780"/>
              </a:lnTo>
              <a:lnTo>
                <a:pt x="36572" y="988477"/>
              </a:lnTo>
              <a:lnTo>
                <a:pt x="38071" y="993367"/>
              </a:lnTo>
              <a:lnTo>
                <a:pt x="40649" y="993759"/>
              </a:lnTo>
              <a:lnTo>
                <a:pt x="41794" y="986735"/>
              </a:lnTo>
              <a:lnTo>
                <a:pt x="48944" y="977223"/>
              </a:lnTo>
              <a:lnTo>
                <a:pt x="54558" y="974546"/>
              </a:lnTo>
              <a:lnTo>
                <a:pt x="63389" y="974852"/>
              </a:lnTo>
              <a:lnTo>
                <a:pt x="73015" y="970638"/>
              </a:lnTo>
              <a:lnTo>
                <a:pt x="75940" y="972761"/>
              </a:lnTo>
              <a:lnTo>
                <a:pt x="85615" y="971882"/>
              </a:lnTo>
              <a:lnTo>
                <a:pt x="90505" y="970002"/>
              </a:lnTo>
              <a:lnTo>
                <a:pt x="94812" y="961436"/>
              </a:lnTo>
              <a:lnTo>
                <a:pt x="100090" y="954992"/>
              </a:lnTo>
              <a:lnTo>
                <a:pt x="101489" y="942945"/>
              </a:lnTo>
              <a:lnTo>
                <a:pt x="108217" y="935701"/>
              </a:lnTo>
              <a:lnTo>
                <a:pt x="109210" y="929885"/>
              </a:lnTo>
              <a:lnTo>
                <a:pt x="107172" y="929540"/>
              </a:lnTo>
              <a:lnTo>
                <a:pt x="106581" y="923096"/>
              </a:lnTo>
              <a:lnTo>
                <a:pt x="111080" y="919902"/>
              </a:lnTo>
              <a:lnTo>
                <a:pt x="110501" y="916747"/>
              </a:lnTo>
              <a:lnTo>
                <a:pt x="120453" y="912403"/>
              </a:lnTo>
              <a:lnTo>
                <a:pt x="127527" y="906407"/>
              </a:lnTo>
              <a:lnTo>
                <a:pt x="126824" y="897052"/>
              </a:lnTo>
              <a:lnTo>
                <a:pt x="128167" y="892578"/>
              </a:lnTo>
              <a:lnTo>
                <a:pt x="134024" y="889254"/>
              </a:lnTo>
              <a:lnTo>
                <a:pt x="136504" y="882383"/>
              </a:lnTo>
              <a:lnTo>
                <a:pt x="137556" y="878722"/>
              </a:lnTo>
              <a:lnTo>
                <a:pt x="137028" y="875998"/>
              </a:lnTo>
              <a:lnTo>
                <a:pt x="139413" y="871976"/>
              </a:lnTo>
              <a:lnTo>
                <a:pt x="141135" y="865234"/>
              </a:lnTo>
              <a:lnTo>
                <a:pt x="140027" y="863967"/>
              </a:lnTo>
              <a:lnTo>
                <a:pt x="141075" y="861130"/>
              </a:lnTo>
              <a:lnTo>
                <a:pt x="139126" y="856075"/>
              </a:lnTo>
              <a:lnTo>
                <a:pt x="136591" y="854093"/>
              </a:lnTo>
              <a:lnTo>
                <a:pt x="131292" y="848725"/>
              </a:lnTo>
              <a:lnTo>
                <a:pt x="134677" y="844444"/>
              </a:lnTo>
              <a:lnTo>
                <a:pt x="144915" y="840763"/>
              </a:lnTo>
              <a:lnTo>
                <a:pt x="151438" y="834535"/>
              </a:lnTo>
              <a:lnTo>
                <a:pt x="150805" y="831718"/>
              </a:lnTo>
              <a:lnTo>
                <a:pt x="154284" y="831655"/>
              </a:lnTo>
              <a:lnTo>
                <a:pt x="155836" y="828527"/>
              </a:lnTo>
              <a:lnTo>
                <a:pt x="151183" y="815821"/>
              </a:lnTo>
              <a:lnTo>
                <a:pt x="155409" y="809389"/>
              </a:lnTo>
              <a:lnTo>
                <a:pt x="158450" y="808628"/>
              </a:lnTo>
              <a:lnTo>
                <a:pt x="159614" y="803138"/>
              </a:lnTo>
              <a:lnTo>
                <a:pt x="157470" y="800478"/>
              </a:lnTo>
              <a:lnTo>
                <a:pt x="159570" y="796071"/>
              </a:lnTo>
              <a:lnTo>
                <a:pt x="153981" y="789980"/>
              </a:lnTo>
              <a:lnTo>
                <a:pt x="157388" y="785832"/>
              </a:lnTo>
              <a:lnTo>
                <a:pt x="160793" y="779491"/>
              </a:lnTo>
              <a:lnTo>
                <a:pt x="160920" y="765419"/>
              </a:lnTo>
              <a:lnTo>
                <a:pt x="161166" y="760698"/>
              </a:lnTo>
              <a:lnTo>
                <a:pt x="161004" y="756154"/>
              </a:lnTo>
              <a:lnTo>
                <a:pt x="172487" y="761279"/>
              </a:lnTo>
              <a:lnTo>
                <a:pt x="174742" y="752065"/>
              </a:lnTo>
              <a:lnTo>
                <a:pt x="181633" y="740650"/>
              </a:lnTo>
              <a:lnTo>
                <a:pt x="175328" y="736635"/>
              </a:lnTo>
              <a:lnTo>
                <a:pt x="172835" y="736556"/>
              </a:lnTo>
              <a:lnTo>
                <a:pt x="172238" y="731655"/>
              </a:lnTo>
              <a:lnTo>
                <a:pt x="167948" y="729171"/>
              </a:lnTo>
              <a:lnTo>
                <a:pt x="156071" y="727641"/>
              </a:lnTo>
              <a:lnTo>
                <a:pt x="155861" y="731071"/>
              </a:lnTo>
              <a:lnTo>
                <a:pt x="151834" y="730902"/>
              </a:lnTo>
              <a:lnTo>
                <a:pt x="148259" y="727539"/>
              </a:lnTo>
              <a:lnTo>
                <a:pt x="152846" y="722739"/>
              </a:lnTo>
              <a:lnTo>
                <a:pt x="150907" y="719702"/>
              </a:lnTo>
              <a:lnTo>
                <a:pt x="153834" y="717242"/>
              </a:lnTo>
              <a:lnTo>
                <a:pt x="154146" y="714475"/>
              </a:lnTo>
              <a:lnTo>
                <a:pt x="152194" y="714326"/>
              </a:lnTo>
              <a:lnTo>
                <a:pt x="154050" y="712199"/>
              </a:lnTo>
              <a:lnTo>
                <a:pt x="159487" y="717618"/>
              </a:lnTo>
              <a:lnTo>
                <a:pt x="164359" y="711446"/>
              </a:lnTo>
              <a:lnTo>
                <a:pt x="165719" y="699932"/>
              </a:lnTo>
              <a:lnTo>
                <a:pt x="162076" y="688991"/>
              </a:lnTo>
              <a:lnTo>
                <a:pt x="161365" y="687300"/>
              </a:lnTo>
              <a:lnTo>
                <a:pt x="161259" y="673609"/>
              </a:lnTo>
              <a:lnTo>
                <a:pt x="164070" y="669135"/>
              </a:lnTo>
              <a:lnTo>
                <a:pt x="164639" y="658151"/>
              </a:lnTo>
              <a:lnTo>
                <a:pt x="167207" y="653466"/>
              </a:lnTo>
              <a:lnTo>
                <a:pt x="159718" y="651461"/>
              </a:lnTo>
              <a:lnTo>
                <a:pt x="153883" y="646736"/>
              </a:lnTo>
              <a:lnTo>
                <a:pt x="136118" y="658661"/>
              </a:lnTo>
              <a:lnTo>
                <a:pt x="127246" y="649903"/>
              </a:lnTo>
              <a:lnTo>
                <a:pt x="122665" y="649463"/>
              </a:lnTo>
              <a:lnTo>
                <a:pt x="125225" y="639210"/>
              </a:lnTo>
              <a:lnTo>
                <a:pt x="128486" y="637110"/>
              </a:lnTo>
              <a:lnTo>
                <a:pt x="131367" y="638291"/>
              </a:lnTo>
              <a:lnTo>
                <a:pt x="130396" y="635003"/>
              </a:lnTo>
              <a:lnTo>
                <a:pt x="121518" y="619930"/>
              </a:lnTo>
              <a:lnTo>
                <a:pt x="122045" y="604441"/>
              </a:lnTo>
              <a:lnTo>
                <a:pt x="126565" y="596711"/>
              </a:lnTo>
              <a:lnTo>
                <a:pt x="128776" y="594541"/>
              </a:lnTo>
              <a:lnTo>
                <a:pt x="128062" y="591060"/>
              </a:lnTo>
              <a:lnTo>
                <a:pt x="127146" y="589926"/>
              </a:lnTo>
              <a:lnTo>
                <a:pt x="125075" y="590212"/>
              </a:lnTo>
              <a:lnTo>
                <a:pt x="122967" y="593241"/>
              </a:lnTo>
              <a:lnTo>
                <a:pt x="120468" y="591178"/>
              </a:lnTo>
              <a:lnTo>
                <a:pt x="113135" y="591492"/>
              </a:lnTo>
              <a:lnTo>
                <a:pt x="109626" y="584573"/>
              </a:lnTo>
              <a:lnTo>
                <a:pt x="111713" y="582183"/>
              </a:lnTo>
              <a:lnTo>
                <a:pt x="110317" y="580303"/>
              </a:lnTo>
              <a:lnTo>
                <a:pt x="105279" y="578244"/>
              </a:lnTo>
              <a:lnTo>
                <a:pt x="86873" y="590106"/>
              </a:lnTo>
              <a:lnTo>
                <a:pt x="91382" y="581367"/>
              </a:lnTo>
              <a:lnTo>
                <a:pt x="86127" y="581748"/>
              </a:lnTo>
              <a:lnTo>
                <a:pt x="78289" y="575092"/>
              </a:lnTo>
              <a:lnTo>
                <a:pt x="79502" y="573036"/>
              </a:lnTo>
              <a:lnTo>
                <a:pt x="84704" y="575642"/>
              </a:lnTo>
              <a:lnTo>
                <a:pt x="86882" y="573997"/>
              </a:lnTo>
              <a:lnTo>
                <a:pt x="105933" y="562241"/>
              </a:lnTo>
              <a:lnTo>
                <a:pt x="92284" y="558199"/>
              </a:lnTo>
              <a:lnTo>
                <a:pt x="95014" y="550837"/>
              </a:lnTo>
              <a:lnTo>
                <a:pt x="100321" y="539924"/>
              </a:lnTo>
              <a:lnTo>
                <a:pt x="119421" y="543667"/>
              </a:lnTo>
              <a:lnTo>
                <a:pt x="122146" y="540952"/>
              </a:lnTo>
              <a:lnTo>
                <a:pt x="124484" y="544884"/>
              </a:lnTo>
              <a:lnTo>
                <a:pt x="120581" y="546893"/>
              </a:lnTo>
              <a:lnTo>
                <a:pt x="125558" y="548506"/>
              </a:lnTo>
              <a:lnTo>
                <a:pt x="133039" y="543200"/>
              </a:lnTo>
              <a:lnTo>
                <a:pt x="136288" y="535297"/>
              </a:lnTo>
              <a:lnTo>
                <a:pt x="135766" y="534740"/>
              </a:lnTo>
              <a:lnTo>
                <a:pt x="137506" y="532378"/>
              </a:lnTo>
              <a:lnTo>
                <a:pt x="144691" y="523670"/>
              </a:lnTo>
              <a:lnTo>
                <a:pt x="149438" y="510610"/>
              </a:lnTo>
              <a:lnTo>
                <a:pt x="157150" y="511599"/>
              </a:lnTo>
              <a:lnTo>
                <a:pt x="159746" y="511277"/>
              </a:lnTo>
              <a:lnTo>
                <a:pt x="166624" y="490628"/>
              </a:lnTo>
              <a:lnTo>
                <a:pt x="166701" y="482674"/>
              </a:lnTo>
              <a:lnTo>
                <a:pt x="162813" y="473774"/>
              </a:lnTo>
              <a:lnTo>
                <a:pt x="155117" y="472801"/>
              </a:lnTo>
              <a:lnTo>
                <a:pt x="159868" y="467499"/>
              </a:lnTo>
              <a:lnTo>
                <a:pt x="158815" y="464709"/>
              </a:lnTo>
              <a:lnTo>
                <a:pt x="161461" y="459828"/>
              </a:lnTo>
              <a:lnTo>
                <a:pt x="158381" y="454836"/>
              </a:lnTo>
              <a:lnTo>
                <a:pt x="153685" y="427386"/>
              </a:lnTo>
              <a:lnTo>
                <a:pt x="149332" y="427896"/>
              </a:lnTo>
              <a:lnTo>
                <a:pt x="133230" y="412706"/>
              </a:lnTo>
              <a:lnTo>
                <a:pt x="129313" y="405580"/>
              </a:lnTo>
              <a:lnTo>
                <a:pt x="117835" y="404069"/>
              </a:lnTo>
              <a:lnTo>
                <a:pt x="112620" y="411183"/>
              </a:lnTo>
              <a:lnTo>
                <a:pt x="110030" y="421661"/>
              </a:lnTo>
              <a:lnTo>
                <a:pt x="104813" y="427296"/>
              </a:lnTo>
              <a:lnTo>
                <a:pt x="100691" y="439175"/>
              </a:lnTo>
              <a:lnTo>
                <a:pt x="97856" y="441607"/>
              </a:lnTo>
              <a:lnTo>
                <a:pt x="93210" y="440948"/>
              </a:lnTo>
              <a:lnTo>
                <a:pt x="92402" y="435996"/>
              </a:lnTo>
              <a:lnTo>
                <a:pt x="83077" y="430200"/>
              </a:lnTo>
              <a:lnTo>
                <a:pt x="82501" y="416100"/>
              </a:lnTo>
              <a:lnTo>
                <a:pt x="91070" y="400227"/>
              </a:lnTo>
              <a:lnTo>
                <a:pt x="104543" y="386975"/>
              </a:lnTo>
              <a:lnTo>
                <a:pt x="99483" y="386277"/>
              </a:lnTo>
              <a:lnTo>
                <a:pt x="100184" y="381834"/>
              </a:lnTo>
              <a:lnTo>
                <a:pt x="105297" y="360699"/>
              </a:lnTo>
              <a:lnTo>
                <a:pt x="114228" y="356202"/>
              </a:lnTo>
              <a:lnTo>
                <a:pt x="124300" y="362963"/>
              </a:lnTo>
              <a:lnTo>
                <a:pt x="133312" y="363355"/>
              </a:lnTo>
              <a:lnTo>
                <a:pt x="148900" y="358905"/>
              </a:lnTo>
              <a:lnTo>
                <a:pt x="151904" y="352533"/>
              </a:lnTo>
              <a:lnTo>
                <a:pt x="157464" y="349279"/>
              </a:lnTo>
              <a:lnTo>
                <a:pt x="173697" y="357524"/>
              </a:lnTo>
              <a:lnTo>
                <a:pt x="176100" y="360067"/>
              </a:lnTo>
              <a:lnTo>
                <a:pt x="189248" y="361216"/>
              </a:lnTo>
              <a:lnTo>
                <a:pt x="202300" y="341411"/>
              </a:lnTo>
              <a:lnTo>
                <a:pt x="213076" y="331071"/>
              </a:lnTo>
              <a:lnTo>
                <a:pt x="214820" y="325974"/>
              </a:lnTo>
              <a:lnTo>
                <a:pt x="217254" y="326951"/>
              </a:lnTo>
              <a:lnTo>
                <a:pt x="225314" y="330871"/>
              </a:lnTo>
              <a:lnTo>
                <a:pt x="226276" y="342640"/>
              </a:lnTo>
              <a:lnTo>
                <a:pt x="231885" y="350680"/>
              </a:lnTo>
              <a:lnTo>
                <a:pt x="234998" y="362194"/>
              </a:lnTo>
              <a:lnTo>
                <a:pt x="240928" y="359043"/>
              </a:lnTo>
              <a:lnTo>
                <a:pt x="247210" y="360946"/>
              </a:lnTo>
              <a:lnTo>
                <a:pt x="258063" y="356935"/>
              </a:lnTo>
              <a:lnTo>
                <a:pt x="270134" y="359046"/>
              </a:lnTo>
              <a:lnTo>
                <a:pt x="273263" y="356935"/>
              </a:lnTo>
              <a:lnTo>
                <a:pt x="277518" y="352674"/>
              </a:lnTo>
              <a:lnTo>
                <a:pt x="277685" y="349244"/>
              </a:lnTo>
              <a:lnTo>
                <a:pt x="283282" y="348271"/>
              </a:lnTo>
              <a:lnTo>
                <a:pt x="286108" y="352520"/>
              </a:lnTo>
              <a:lnTo>
                <a:pt x="292138" y="347200"/>
              </a:lnTo>
              <a:lnTo>
                <a:pt x="295437" y="350998"/>
              </a:lnTo>
              <a:lnTo>
                <a:pt x="297061" y="347694"/>
              </a:lnTo>
              <a:lnTo>
                <a:pt x="299056" y="349303"/>
              </a:lnTo>
              <a:lnTo>
                <a:pt x="300702" y="343452"/>
              </a:lnTo>
              <a:lnTo>
                <a:pt x="300828" y="328674"/>
              </a:lnTo>
              <a:lnTo>
                <a:pt x="294246" y="320966"/>
              </a:lnTo>
              <a:lnTo>
                <a:pt x="293896" y="315637"/>
              </a:lnTo>
              <a:lnTo>
                <a:pt x="296797" y="313236"/>
              </a:lnTo>
              <a:lnTo>
                <a:pt x="294584" y="309570"/>
              </a:lnTo>
              <a:lnTo>
                <a:pt x="302278" y="307518"/>
              </a:lnTo>
              <a:lnTo>
                <a:pt x="297915" y="301510"/>
              </a:lnTo>
              <a:lnTo>
                <a:pt x="298356" y="298606"/>
              </a:lnTo>
              <a:lnTo>
                <a:pt x="311749" y="286857"/>
              </a:lnTo>
              <a:lnTo>
                <a:pt x="309399" y="280830"/>
              </a:lnTo>
              <a:lnTo>
                <a:pt x="310388" y="269838"/>
              </a:lnTo>
              <a:lnTo>
                <a:pt x="310357" y="264450"/>
              </a:lnTo>
              <a:lnTo>
                <a:pt x="307858" y="261911"/>
              </a:lnTo>
              <a:lnTo>
                <a:pt x="291513" y="261287"/>
              </a:lnTo>
              <a:lnTo>
                <a:pt x="292926" y="255735"/>
              </a:lnTo>
              <a:lnTo>
                <a:pt x="289350" y="252175"/>
              </a:lnTo>
              <a:lnTo>
                <a:pt x="292743" y="221033"/>
              </a:lnTo>
              <a:lnTo>
                <a:pt x="295156" y="217596"/>
              </a:lnTo>
              <a:lnTo>
                <a:pt x="301541" y="207428"/>
              </a:lnTo>
              <a:lnTo>
                <a:pt x="305273" y="206027"/>
              </a:lnTo>
              <a:lnTo>
                <a:pt x="314261" y="208629"/>
              </a:lnTo>
              <a:lnTo>
                <a:pt x="319904" y="208382"/>
              </a:lnTo>
              <a:lnTo>
                <a:pt x="324090" y="211329"/>
              </a:lnTo>
              <a:lnTo>
                <a:pt x="329202" y="211093"/>
              </a:lnTo>
              <a:lnTo>
                <a:pt x="333688" y="210681"/>
              </a:lnTo>
              <a:lnTo>
                <a:pt x="336674" y="206329"/>
              </a:lnTo>
              <a:lnTo>
                <a:pt x="336137" y="202856"/>
              </a:lnTo>
              <a:lnTo>
                <a:pt x="340030" y="200773"/>
              </a:lnTo>
              <a:lnTo>
                <a:pt x="335883" y="199913"/>
              </a:lnTo>
              <a:lnTo>
                <a:pt x="337848" y="191100"/>
              </a:lnTo>
              <a:lnTo>
                <a:pt x="334683" y="186622"/>
              </a:lnTo>
              <a:lnTo>
                <a:pt x="335384" y="180179"/>
              </a:lnTo>
              <a:lnTo>
                <a:pt x="338841" y="176666"/>
              </a:lnTo>
              <a:lnTo>
                <a:pt x="342007" y="177251"/>
              </a:lnTo>
              <a:lnTo>
                <a:pt x="346876" y="169171"/>
              </a:lnTo>
              <a:lnTo>
                <a:pt x="351098" y="173374"/>
              </a:lnTo>
              <a:lnTo>
                <a:pt x="356172" y="170513"/>
              </a:lnTo>
              <a:lnTo>
                <a:pt x="363900" y="173762"/>
              </a:lnTo>
              <a:lnTo>
                <a:pt x="372481" y="173417"/>
              </a:lnTo>
              <a:lnTo>
                <a:pt x="369702" y="182137"/>
              </a:lnTo>
              <a:lnTo>
                <a:pt x="377404" y="181827"/>
              </a:lnTo>
              <a:lnTo>
                <a:pt x="392542" y="177082"/>
              </a:lnTo>
              <a:lnTo>
                <a:pt x="392915" y="171612"/>
              </a:lnTo>
              <a:lnTo>
                <a:pt x="391477" y="174732"/>
              </a:lnTo>
              <a:lnTo>
                <a:pt x="385541" y="176973"/>
              </a:lnTo>
              <a:lnTo>
                <a:pt x="390528" y="173182"/>
              </a:lnTo>
              <a:lnTo>
                <a:pt x="388665" y="171137"/>
              </a:lnTo>
              <a:lnTo>
                <a:pt x="392452" y="170914"/>
              </a:lnTo>
              <a:lnTo>
                <a:pt x="389992" y="169265"/>
              </a:lnTo>
              <a:lnTo>
                <a:pt x="387632" y="159063"/>
              </a:lnTo>
              <a:lnTo>
                <a:pt x="399701" y="142777"/>
              </a:lnTo>
              <a:lnTo>
                <a:pt x="397998" y="139453"/>
              </a:lnTo>
              <a:lnTo>
                <a:pt x="403965" y="131205"/>
              </a:lnTo>
              <a:lnTo>
                <a:pt x="405973" y="124094"/>
              </a:lnTo>
              <a:lnTo>
                <a:pt x="408595" y="121473"/>
              </a:lnTo>
              <a:lnTo>
                <a:pt x="420397" y="127065"/>
              </a:lnTo>
              <a:lnTo>
                <a:pt x="428160" y="125672"/>
              </a:lnTo>
              <a:lnTo>
                <a:pt x="428905" y="127783"/>
              </a:lnTo>
              <a:lnTo>
                <a:pt x="432196" y="124730"/>
              </a:lnTo>
              <a:lnTo>
                <a:pt x="435100" y="117129"/>
              </a:lnTo>
              <a:lnTo>
                <a:pt x="432022" y="111380"/>
              </a:lnTo>
              <a:lnTo>
                <a:pt x="434133" y="106537"/>
              </a:lnTo>
              <a:lnTo>
                <a:pt x="430557" y="106027"/>
              </a:lnTo>
              <a:lnTo>
                <a:pt x="431141" y="101208"/>
              </a:lnTo>
              <a:lnTo>
                <a:pt x="439324" y="95887"/>
              </a:lnTo>
              <a:lnTo>
                <a:pt x="437194" y="87474"/>
              </a:lnTo>
              <a:lnTo>
                <a:pt x="441064" y="82008"/>
              </a:lnTo>
              <a:lnTo>
                <a:pt x="446579" y="79990"/>
              </a:lnTo>
              <a:lnTo>
                <a:pt x="453925" y="78672"/>
              </a:lnTo>
              <a:lnTo>
                <a:pt x="455517" y="69482"/>
              </a:lnTo>
              <a:lnTo>
                <a:pt x="453128" y="59553"/>
              </a:lnTo>
              <a:lnTo>
                <a:pt x="456076" y="54777"/>
              </a:lnTo>
              <a:lnTo>
                <a:pt x="460333" y="51049"/>
              </a:lnTo>
              <a:lnTo>
                <a:pt x="466863" y="45799"/>
              </a:lnTo>
              <a:lnTo>
                <a:pt x="473718" y="46070"/>
              </a:lnTo>
              <a:lnTo>
                <a:pt x="475226" y="52349"/>
              </a:lnTo>
              <a:lnTo>
                <a:pt x="481365" y="55539"/>
              </a:lnTo>
              <a:lnTo>
                <a:pt x="482113" y="59761"/>
              </a:lnTo>
              <a:lnTo>
                <a:pt x="466897" y="76129"/>
              </a:lnTo>
              <a:lnTo>
                <a:pt x="461126" y="88753"/>
              </a:lnTo>
              <a:lnTo>
                <a:pt x="473850" y="90413"/>
              </a:lnTo>
              <a:lnTo>
                <a:pt x="477795" y="89781"/>
              </a:lnTo>
              <a:lnTo>
                <a:pt x="488358" y="78680"/>
              </a:lnTo>
              <a:lnTo>
                <a:pt x="489417" y="68712"/>
              </a:lnTo>
              <a:lnTo>
                <a:pt x="497429" y="67931"/>
              </a:lnTo>
              <a:lnTo>
                <a:pt x="498578" y="70097"/>
              </a:lnTo>
              <a:lnTo>
                <a:pt x="506890" y="67401"/>
              </a:lnTo>
              <a:lnTo>
                <a:pt x="511066" y="69894"/>
              </a:lnTo>
              <a:lnTo>
                <a:pt x="516003" y="64341"/>
              </a:lnTo>
              <a:lnTo>
                <a:pt x="513867" y="61951"/>
              </a:lnTo>
              <a:lnTo>
                <a:pt x="516310" y="55978"/>
              </a:lnTo>
              <a:lnTo>
                <a:pt x="517938" y="53400"/>
              </a:lnTo>
              <a:lnTo>
                <a:pt x="522647" y="55994"/>
              </a:lnTo>
              <a:lnTo>
                <a:pt x="521665" y="52988"/>
              </a:lnTo>
              <a:lnTo>
                <a:pt x="526741" y="44869"/>
              </a:lnTo>
              <a:lnTo>
                <a:pt x="521991" y="41243"/>
              </a:lnTo>
              <a:lnTo>
                <a:pt x="522446" y="37554"/>
              </a:lnTo>
              <a:lnTo>
                <a:pt x="526901" y="38111"/>
              </a:lnTo>
              <a:lnTo>
                <a:pt x="527083" y="33226"/>
              </a:lnTo>
              <a:lnTo>
                <a:pt x="532307" y="34588"/>
              </a:lnTo>
              <a:lnTo>
                <a:pt x="532652" y="25797"/>
              </a:lnTo>
              <a:lnTo>
                <a:pt x="538912" y="20500"/>
              </a:lnTo>
              <a:lnTo>
                <a:pt x="561334" y="10222"/>
              </a:lnTo>
              <a:lnTo>
                <a:pt x="567771" y="11082"/>
              </a:lnTo>
              <a:lnTo>
                <a:pt x="575891" y="9253"/>
              </a:lnTo>
              <a:lnTo>
                <a:pt x="584063" y="11780"/>
              </a:lnTo>
              <a:lnTo>
                <a:pt x="589543" y="3912"/>
              </a:lnTo>
              <a:lnTo>
                <a:pt x="598893" y="0"/>
              </a:lnTo>
              <a:lnTo>
                <a:pt x="600350" y="2908"/>
              </a:lnTo>
              <a:lnTo>
                <a:pt x="598767" y="4226"/>
              </a:lnTo>
              <a:lnTo>
                <a:pt x="609716" y="8908"/>
              </a:lnTo>
              <a:lnTo>
                <a:pt x="615881" y="18542"/>
              </a:lnTo>
              <a:lnTo>
                <a:pt x="614154" y="27308"/>
              </a:lnTo>
              <a:lnTo>
                <a:pt x="613324" y="30872"/>
              </a:lnTo>
              <a:lnTo>
                <a:pt x="618564" y="32916"/>
              </a:lnTo>
              <a:lnTo>
                <a:pt x="617460" y="42420"/>
              </a:lnTo>
              <a:lnTo>
                <a:pt x="622325" y="48165"/>
              </a:lnTo>
              <a:lnTo>
                <a:pt x="620367" y="52996"/>
              </a:lnTo>
              <a:lnTo>
                <a:pt x="611809" y="55637"/>
              </a:lnTo>
              <a:lnTo>
                <a:pt x="611588" y="60205"/>
              </a:lnTo>
              <a:lnTo>
                <a:pt x="615433" y="61366"/>
              </a:lnTo>
              <a:lnTo>
                <a:pt x="616404" y="57399"/>
              </a:lnTo>
              <a:lnTo>
                <a:pt x="619114" y="61343"/>
              </a:lnTo>
              <a:lnTo>
                <a:pt x="619340" y="67916"/>
              </a:lnTo>
              <a:lnTo>
                <a:pt x="624175" y="74057"/>
              </a:lnTo>
              <a:lnTo>
                <a:pt x="628709" y="73735"/>
              </a:lnTo>
              <a:lnTo>
                <a:pt x="633626" y="68873"/>
              </a:lnTo>
              <a:lnTo>
                <a:pt x="636387" y="72531"/>
              </a:lnTo>
              <a:lnTo>
                <a:pt x="643528" y="73767"/>
              </a:lnTo>
              <a:lnTo>
                <a:pt x="643723" y="78935"/>
              </a:lnTo>
              <a:lnTo>
                <a:pt x="651447" y="79460"/>
              </a:lnTo>
              <a:lnTo>
                <a:pt x="651555" y="84833"/>
              </a:lnTo>
              <a:lnTo>
                <a:pt x="649272" y="94686"/>
              </a:lnTo>
              <a:lnTo>
                <a:pt x="655646" y="96488"/>
              </a:lnTo>
              <a:lnTo>
                <a:pt x="659123" y="90880"/>
              </a:lnTo>
              <a:lnTo>
                <a:pt x="671854" y="93925"/>
              </a:lnTo>
              <a:lnTo>
                <a:pt x="672634" y="88835"/>
              </a:lnTo>
              <a:lnTo>
                <a:pt x="680261" y="87317"/>
              </a:lnTo>
              <a:lnTo>
                <a:pt x="688568" y="80250"/>
              </a:lnTo>
              <a:lnTo>
                <a:pt x="698879" y="72181"/>
              </a:lnTo>
              <a:lnTo>
                <a:pt x="711498" y="70423"/>
              </a:lnTo>
              <a:lnTo>
                <a:pt x="718610" y="76133"/>
              </a:lnTo>
              <a:lnTo>
                <a:pt x="730484" y="77714"/>
              </a:lnTo>
              <a:lnTo>
                <a:pt x="734711" y="71903"/>
              </a:lnTo>
              <a:lnTo>
                <a:pt x="744628" y="71954"/>
              </a:lnTo>
              <a:lnTo>
                <a:pt x="752033" y="66809"/>
              </a:lnTo>
              <a:lnTo>
                <a:pt x="754591" y="68391"/>
              </a:lnTo>
              <a:lnTo>
                <a:pt x="758684" y="62685"/>
              </a:lnTo>
              <a:lnTo>
                <a:pt x="767947" y="67535"/>
              </a:lnTo>
              <a:lnTo>
                <a:pt x="776117" y="65502"/>
              </a:lnTo>
              <a:lnTo>
                <a:pt x="776916" y="69933"/>
              </a:lnTo>
              <a:lnTo>
                <a:pt x="785544" y="73190"/>
              </a:lnTo>
              <a:lnTo>
                <a:pt x="787654" y="83349"/>
              </a:lnTo>
              <a:lnTo>
                <a:pt x="804048" y="82251"/>
              </a:lnTo>
              <a:lnTo>
                <a:pt x="806672" y="90134"/>
              </a:lnTo>
              <a:lnTo>
                <a:pt x="813051" y="98034"/>
              </a:lnTo>
              <a:lnTo>
                <a:pt x="814589" y="105027"/>
              </a:lnTo>
              <a:lnTo>
                <a:pt x="821241" y="106439"/>
              </a:lnTo>
              <a:lnTo>
                <a:pt x="824624" y="109943"/>
              </a:lnTo>
              <a:lnTo>
                <a:pt x="825190" y="113338"/>
              </a:lnTo>
              <a:lnTo>
                <a:pt x="820504" y="120810"/>
              </a:lnTo>
              <a:lnTo>
                <a:pt x="825571" y="129584"/>
              </a:lnTo>
              <a:lnTo>
                <a:pt x="835317" y="134792"/>
              </a:lnTo>
              <a:lnTo>
                <a:pt x="832651" y="137103"/>
              </a:lnTo>
              <a:lnTo>
                <a:pt x="835257" y="142832"/>
              </a:lnTo>
              <a:lnTo>
                <a:pt x="852437" y="131479"/>
              </a:lnTo>
              <a:lnTo>
                <a:pt x="878887" y="125115"/>
              </a:lnTo>
              <a:lnTo>
                <a:pt x="880102" y="118675"/>
              </a:lnTo>
              <a:lnTo>
                <a:pt x="885497" y="115732"/>
              </a:lnTo>
              <a:lnTo>
                <a:pt x="889829" y="103959"/>
              </a:lnTo>
              <a:lnTo>
                <a:pt x="889968" y="103610"/>
              </a:lnTo>
              <a:lnTo>
                <a:pt x="896122" y="92662"/>
              </a:lnTo>
              <a:lnTo>
                <a:pt x="918903" y="81721"/>
              </a:lnTo>
              <a:lnTo>
                <a:pt x="923150" y="82380"/>
              </a:lnTo>
              <a:lnTo>
                <a:pt x="927085" y="90605"/>
              </a:lnTo>
              <a:lnTo>
                <a:pt x="931363" y="95593"/>
              </a:lnTo>
              <a:lnTo>
                <a:pt x="939427" y="98673"/>
              </a:lnTo>
              <a:lnTo>
                <a:pt x="938231" y="101593"/>
              </a:lnTo>
              <a:lnTo>
                <a:pt x="940505" y="105105"/>
              </a:lnTo>
              <a:lnTo>
                <a:pt x="945860" y="108229"/>
              </a:lnTo>
              <a:lnTo>
                <a:pt x="945042" y="117090"/>
              </a:lnTo>
              <a:lnTo>
                <a:pt x="949012" y="123486"/>
              </a:lnTo>
              <a:lnTo>
                <a:pt x="963899" y="134132"/>
              </a:lnTo>
              <a:lnTo>
                <a:pt x="977345" y="139697"/>
              </a:lnTo>
              <a:lnTo>
                <a:pt x="980569" y="142071"/>
              </a:lnTo>
              <a:lnTo>
                <a:pt x="989124" y="146799"/>
              </a:lnTo>
              <a:lnTo>
                <a:pt x="993429" y="152360"/>
              </a:lnTo>
              <a:lnTo>
                <a:pt x="1010608" y="163681"/>
              </a:lnTo>
              <a:lnTo>
                <a:pt x="1011797" y="163599"/>
              </a:lnTo>
              <a:lnTo>
                <a:pt x="1012275" y="167755"/>
              </a:lnTo>
              <a:lnTo>
                <a:pt x="1026986" y="169995"/>
              </a:lnTo>
              <a:lnTo>
                <a:pt x="1030642" y="175509"/>
              </a:lnTo>
              <a:lnTo>
                <a:pt x="1044562" y="179614"/>
              </a:lnTo>
              <a:lnTo>
                <a:pt x="1049491" y="186916"/>
              </a:lnTo>
              <a:lnTo>
                <a:pt x="1046923" y="194427"/>
              </a:lnTo>
              <a:lnTo>
                <a:pt x="1049389" y="199246"/>
              </a:lnTo>
              <a:lnTo>
                <a:pt x="1061101" y="210226"/>
              </a:lnTo>
              <a:lnTo>
                <a:pt x="1068444" y="212965"/>
              </a:lnTo>
              <a:lnTo>
                <a:pt x="1070145" y="216497"/>
              </a:lnTo>
              <a:lnTo>
                <a:pt x="1077718" y="212059"/>
              </a:lnTo>
              <a:lnTo>
                <a:pt x="1081095" y="205309"/>
              </a:lnTo>
              <a:lnTo>
                <a:pt x="1085693" y="206981"/>
              </a:lnTo>
              <a:lnTo>
                <a:pt x="1082668" y="210658"/>
              </a:lnTo>
              <a:lnTo>
                <a:pt x="1083673" y="218008"/>
              </a:lnTo>
              <a:lnTo>
                <a:pt x="1086877" y="219428"/>
              </a:lnTo>
              <a:lnTo>
                <a:pt x="1088905" y="223588"/>
              </a:lnTo>
              <a:lnTo>
                <a:pt x="1087975" y="229392"/>
              </a:lnTo>
              <a:lnTo>
                <a:pt x="1097035" y="238755"/>
              </a:lnTo>
              <a:lnTo>
                <a:pt x="1095875" y="241101"/>
              </a:lnTo>
              <a:lnTo>
                <a:pt x="1099021" y="246093"/>
              </a:lnTo>
              <a:lnTo>
                <a:pt x="1103493" y="249546"/>
              </a:lnTo>
              <a:lnTo>
                <a:pt x="1109037" y="248722"/>
              </a:lnTo>
              <a:lnTo>
                <a:pt x="1117118" y="252450"/>
              </a:lnTo>
              <a:lnTo>
                <a:pt x="1123995" y="254475"/>
              </a:lnTo>
              <a:lnTo>
                <a:pt x="1128028" y="253368"/>
              </a:lnTo>
              <a:lnTo>
                <a:pt x="1131568" y="253459"/>
              </a:lnTo>
              <a:lnTo>
                <a:pt x="1137786" y="258941"/>
              </a:lnTo>
              <a:lnTo>
                <a:pt x="1138994" y="260895"/>
              </a:lnTo>
              <a:lnTo>
                <a:pt x="1150313" y="259859"/>
              </a:lnTo>
              <a:lnTo>
                <a:pt x="1152394" y="264886"/>
              </a:lnTo>
              <a:lnTo>
                <a:pt x="1158282" y="267283"/>
              </a:lnTo>
              <a:lnTo>
                <a:pt x="1171860" y="280516"/>
              </a:lnTo>
              <a:lnTo>
                <a:pt x="1178140" y="280645"/>
              </a:lnTo>
              <a:lnTo>
                <a:pt x="1190008" y="286379"/>
              </a:lnTo>
              <a:lnTo>
                <a:pt x="1199357" y="291174"/>
              </a:lnTo>
              <a:lnTo>
                <a:pt x="1201475" y="288521"/>
              </a:lnTo>
              <a:lnTo>
                <a:pt x="1204869" y="297900"/>
              </a:lnTo>
              <a:lnTo>
                <a:pt x="1212942" y="306565"/>
              </a:lnTo>
              <a:lnTo>
                <a:pt x="1213094" y="306408"/>
              </a:lnTo>
              <a:lnTo>
                <a:pt x="1216523" y="311156"/>
              </a:lnTo>
              <a:lnTo>
                <a:pt x="1209568" y="327932"/>
              </a:lnTo>
              <a:lnTo>
                <a:pt x="1208693" y="332598"/>
              </a:lnTo>
              <a:lnTo>
                <a:pt x="1213820" y="333684"/>
              </a:lnTo>
              <a:lnTo>
                <a:pt x="1213342" y="338476"/>
              </a:lnTo>
              <a:lnTo>
                <a:pt x="1216864" y="340968"/>
              </a:lnTo>
              <a:lnTo>
                <a:pt x="1215347" y="341364"/>
              </a:lnTo>
              <a:lnTo>
                <a:pt x="1217094" y="345920"/>
              </a:lnTo>
              <a:lnTo>
                <a:pt x="1223547" y="349338"/>
              </a:lnTo>
              <a:lnTo>
                <a:pt x="1223747" y="351810"/>
              </a:lnTo>
              <a:lnTo>
                <a:pt x="1219829" y="352843"/>
              </a:lnTo>
              <a:lnTo>
                <a:pt x="1216368" y="359000"/>
              </a:lnTo>
              <a:lnTo>
                <a:pt x="1218850" y="361774"/>
              </a:lnTo>
              <a:lnTo>
                <a:pt x="1222190" y="362728"/>
              </a:lnTo>
              <a:lnTo>
                <a:pt x="1221354" y="365227"/>
              </a:lnTo>
              <a:lnTo>
                <a:pt x="1213966" y="373291"/>
              </a:lnTo>
              <a:lnTo>
                <a:pt x="1217549" y="384405"/>
              </a:lnTo>
              <a:lnTo>
                <a:pt x="1204037" y="384095"/>
              </a:lnTo>
              <a:lnTo>
                <a:pt x="1202004" y="389549"/>
              </a:lnTo>
              <a:lnTo>
                <a:pt x="1203794" y="393760"/>
              </a:lnTo>
              <a:lnTo>
                <a:pt x="1199145" y="395836"/>
              </a:lnTo>
              <a:lnTo>
                <a:pt x="1201691" y="399375"/>
              </a:lnTo>
              <a:lnTo>
                <a:pt x="1200712" y="402550"/>
              </a:lnTo>
              <a:lnTo>
                <a:pt x="1198824" y="401938"/>
              </a:lnTo>
              <a:lnTo>
                <a:pt x="1201832" y="409131"/>
              </a:lnTo>
              <a:lnTo>
                <a:pt x="1197825" y="405344"/>
              </a:lnTo>
              <a:lnTo>
                <a:pt x="1195030" y="406435"/>
              </a:lnTo>
              <a:lnTo>
                <a:pt x="1195376" y="408997"/>
              </a:lnTo>
              <a:lnTo>
                <a:pt x="1196359" y="414766"/>
              </a:lnTo>
              <a:lnTo>
                <a:pt x="1194657" y="416077"/>
              </a:lnTo>
              <a:lnTo>
                <a:pt x="1196002" y="429658"/>
              </a:lnTo>
              <a:lnTo>
                <a:pt x="1198066" y="431114"/>
              </a:lnTo>
              <a:lnTo>
                <a:pt x="1194634" y="434104"/>
              </a:lnTo>
              <a:lnTo>
                <a:pt x="1196943" y="436808"/>
              </a:lnTo>
              <a:lnTo>
                <a:pt x="1199008" y="435847"/>
              </a:lnTo>
              <a:lnTo>
                <a:pt x="1204129" y="440536"/>
              </a:lnTo>
              <a:lnTo>
                <a:pt x="1205276" y="443134"/>
              </a:lnTo>
              <a:lnTo>
                <a:pt x="1201540" y="444782"/>
              </a:lnTo>
              <a:lnTo>
                <a:pt x="1204193" y="447992"/>
              </a:lnTo>
              <a:lnTo>
                <a:pt x="1207742" y="447411"/>
              </a:lnTo>
              <a:lnTo>
                <a:pt x="1208137" y="443754"/>
              </a:lnTo>
              <a:lnTo>
                <a:pt x="1214168" y="442345"/>
              </a:lnTo>
              <a:lnTo>
                <a:pt x="1217873" y="435133"/>
              </a:lnTo>
              <a:lnTo>
                <a:pt x="1228752" y="438064"/>
              </a:lnTo>
              <a:lnTo>
                <a:pt x="1235725" y="434807"/>
              </a:lnTo>
              <a:lnTo>
                <a:pt x="1239393" y="435976"/>
              </a:lnTo>
              <a:lnTo>
                <a:pt x="1238605" y="439995"/>
              </a:lnTo>
              <a:lnTo>
                <a:pt x="1241243" y="437416"/>
              </a:lnTo>
              <a:lnTo>
                <a:pt x="1241347" y="437483"/>
              </a:lnTo>
              <a:lnTo>
                <a:pt x="1244033" y="439520"/>
              </a:lnTo>
              <a:lnTo>
                <a:pt x="1248871" y="443306"/>
              </a:lnTo>
              <a:lnTo>
                <a:pt x="1249702" y="451194"/>
              </a:lnTo>
              <a:lnTo>
                <a:pt x="1251367" y="453038"/>
              </a:lnTo>
              <a:lnTo>
                <a:pt x="1254885" y="463551"/>
              </a:lnTo>
              <a:lnTo>
                <a:pt x="1262475" y="467656"/>
              </a:lnTo>
              <a:lnTo>
                <a:pt x="1264200" y="478899"/>
              </a:lnTo>
              <a:lnTo>
                <a:pt x="1262891" y="486115"/>
              </a:lnTo>
              <a:lnTo>
                <a:pt x="1271808" y="490342"/>
              </a:lnTo>
              <a:lnTo>
                <a:pt x="1280552" y="497668"/>
              </a:lnTo>
              <a:lnTo>
                <a:pt x="1281126" y="498272"/>
              </a:lnTo>
              <a:lnTo>
                <a:pt x="1284713" y="507530"/>
              </a:lnTo>
              <a:lnTo>
                <a:pt x="1287426" y="513369"/>
              </a:lnTo>
              <a:lnTo>
                <a:pt x="1284944" y="527457"/>
              </a:lnTo>
              <a:lnTo>
                <a:pt x="1279498" y="536125"/>
              </a:lnTo>
              <a:lnTo>
                <a:pt x="1277950" y="535140"/>
              </a:lnTo>
              <a:lnTo>
                <a:pt x="1267428" y="544205"/>
              </a:lnTo>
              <a:lnTo>
                <a:pt x="1256786" y="544146"/>
              </a:lnTo>
              <a:lnTo>
                <a:pt x="1241758" y="551343"/>
              </a:lnTo>
              <a:lnTo>
                <a:pt x="1239870" y="547019"/>
              </a:lnTo>
              <a:lnTo>
                <a:pt x="1221077" y="540783"/>
              </a:lnTo>
              <a:lnTo>
                <a:pt x="1215926" y="541752"/>
              </a:lnTo>
              <a:lnTo>
                <a:pt x="1215729" y="540014"/>
              </a:lnTo>
              <a:lnTo>
                <a:pt x="1207748" y="534779"/>
              </a:lnTo>
              <a:lnTo>
                <a:pt x="1193315" y="538417"/>
              </a:lnTo>
              <a:lnTo>
                <a:pt x="1181246" y="546038"/>
              </a:lnTo>
              <a:lnTo>
                <a:pt x="1179099" y="544998"/>
              </a:lnTo>
              <a:lnTo>
                <a:pt x="1183031" y="552673"/>
              </a:lnTo>
              <a:lnTo>
                <a:pt x="1182790" y="566867"/>
              </a:lnTo>
              <a:lnTo>
                <a:pt x="1185976" y="568892"/>
              </a:lnTo>
              <a:lnTo>
                <a:pt x="1185112" y="573762"/>
              </a:lnTo>
              <a:lnTo>
                <a:pt x="1191076" y="572907"/>
              </a:lnTo>
              <a:lnTo>
                <a:pt x="1189040" y="583957"/>
              </a:lnTo>
              <a:lnTo>
                <a:pt x="1192215" y="586343"/>
              </a:lnTo>
              <a:lnTo>
                <a:pt x="1184048" y="592712"/>
              </a:lnTo>
              <a:lnTo>
                <a:pt x="1177791" y="591425"/>
              </a:lnTo>
              <a:lnTo>
                <a:pt x="1170530" y="593591"/>
              </a:lnTo>
              <a:lnTo>
                <a:pt x="1166103" y="605218"/>
              </a:lnTo>
              <a:lnTo>
                <a:pt x="1150079" y="607773"/>
              </a:lnTo>
              <a:lnTo>
                <a:pt x="1150939" y="625946"/>
              </a:lnTo>
              <a:lnTo>
                <a:pt x="1148810" y="635795"/>
              </a:lnTo>
              <a:lnTo>
                <a:pt x="1134349" y="636533"/>
              </a:lnTo>
              <a:lnTo>
                <a:pt x="1131637" y="637326"/>
              </a:lnTo>
              <a:lnTo>
                <a:pt x="1134735" y="638770"/>
              </a:lnTo>
              <a:lnTo>
                <a:pt x="1133167" y="644990"/>
              </a:lnTo>
              <a:lnTo>
                <a:pt x="1129341" y="645865"/>
              </a:lnTo>
              <a:lnTo>
                <a:pt x="1131985" y="653050"/>
              </a:lnTo>
              <a:lnTo>
                <a:pt x="1130842" y="656283"/>
              </a:lnTo>
              <a:lnTo>
                <a:pt x="1126142" y="660043"/>
              </a:lnTo>
              <a:lnTo>
                <a:pt x="1119307" y="660902"/>
              </a:lnTo>
              <a:lnTo>
                <a:pt x="1119768" y="662735"/>
              </a:lnTo>
              <a:lnTo>
                <a:pt x="1111477" y="669975"/>
              </a:lnTo>
              <a:lnTo>
                <a:pt x="1112384" y="675590"/>
              </a:lnTo>
              <a:lnTo>
                <a:pt x="1108895" y="690887"/>
              </a:lnTo>
              <a:lnTo>
                <a:pt x="1123507" y="684337"/>
              </a:lnTo>
              <a:lnTo>
                <a:pt x="1136396" y="688199"/>
              </a:lnTo>
              <a:lnTo>
                <a:pt x="1147208" y="685699"/>
              </a:lnTo>
              <a:lnTo>
                <a:pt x="1173464" y="683074"/>
              </a:lnTo>
              <a:lnTo>
                <a:pt x="1184044" y="679519"/>
              </a:lnTo>
              <a:lnTo>
                <a:pt x="1195812" y="674884"/>
              </a:lnTo>
              <a:lnTo>
                <a:pt x="1199047" y="669975"/>
              </a:lnTo>
              <a:lnTo>
                <a:pt x="1213979" y="673271"/>
              </a:lnTo>
              <a:lnTo>
                <a:pt x="1214471" y="679774"/>
              </a:lnTo>
              <a:lnTo>
                <a:pt x="1220117" y="678840"/>
              </a:lnTo>
              <a:lnTo>
                <a:pt x="1224753" y="681767"/>
              </a:lnTo>
              <a:lnTo>
                <a:pt x="1226742" y="691884"/>
              </a:lnTo>
              <a:lnTo>
                <a:pt x="1224715" y="695839"/>
              </a:lnTo>
              <a:lnTo>
                <a:pt x="1233256" y="699630"/>
              </a:lnTo>
              <a:lnTo>
                <a:pt x="1226826" y="707259"/>
              </a:lnTo>
              <a:lnTo>
                <a:pt x="1229586" y="709570"/>
              </a:lnTo>
              <a:lnTo>
                <a:pt x="1221841" y="717685"/>
              </a:lnTo>
              <a:lnTo>
                <a:pt x="1213821" y="715817"/>
              </a:lnTo>
              <a:lnTo>
                <a:pt x="1197568" y="719706"/>
              </a:lnTo>
              <a:lnTo>
                <a:pt x="1197095" y="724046"/>
              </a:lnTo>
              <a:lnTo>
                <a:pt x="1199614" y="724156"/>
              </a:lnTo>
              <a:lnTo>
                <a:pt x="1201801" y="729827"/>
              </a:lnTo>
              <a:lnTo>
                <a:pt x="1196000" y="743804"/>
              </a:lnTo>
              <a:lnTo>
                <a:pt x="1193068" y="743612"/>
              </a:lnTo>
              <a:lnTo>
                <a:pt x="1187689" y="749553"/>
              </a:lnTo>
              <a:lnTo>
                <a:pt x="1174724" y="748843"/>
              </a:lnTo>
              <a:lnTo>
                <a:pt x="1172686" y="754055"/>
              </a:lnTo>
              <a:lnTo>
                <a:pt x="1158379" y="753015"/>
              </a:lnTo>
              <a:lnTo>
                <a:pt x="1154696" y="754749"/>
              </a:lnTo>
              <a:lnTo>
                <a:pt x="1153449" y="756280"/>
              </a:lnTo>
              <a:lnTo>
                <a:pt x="1150423" y="760121"/>
              </a:lnTo>
              <a:lnTo>
                <a:pt x="1158023" y="775947"/>
              </a:lnTo>
              <a:lnTo>
                <a:pt x="1157404" y="786417"/>
              </a:lnTo>
              <a:lnTo>
                <a:pt x="1154252" y="792370"/>
              </a:lnTo>
              <a:lnTo>
                <a:pt x="1160055" y="803927"/>
              </a:lnTo>
              <a:lnTo>
                <a:pt x="1151818" y="808997"/>
              </a:lnTo>
              <a:lnTo>
                <a:pt x="1149663" y="815876"/>
              </a:lnTo>
              <a:lnTo>
                <a:pt x="1141589" y="818489"/>
              </a:lnTo>
              <a:lnTo>
                <a:pt x="1137184" y="826699"/>
              </a:lnTo>
              <a:lnTo>
                <a:pt x="1129514" y="829277"/>
              </a:lnTo>
              <a:lnTo>
                <a:pt x="1118057" y="839908"/>
              </a:lnTo>
              <a:lnTo>
                <a:pt x="1109292" y="847332"/>
              </a:lnTo>
              <a:lnTo>
                <a:pt x="1104917" y="857033"/>
              </a:lnTo>
              <a:lnTo>
                <a:pt x="1104931" y="862766"/>
              </a:lnTo>
              <a:lnTo>
                <a:pt x="1100101" y="863080"/>
              </a:lnTo>
              <a:lnTo>
                <a:pt x="1096487" y="869025"/>
              </a:lnTo>
              <a:lnTo>
                <a:pt x="1082436" y="877423"/>
              </a:lnTo>
              <a:lnTo>
                <a:pt x="1084817" y="882328"/>
              </a:lnTo>
              <a:lnTo>
                <a:pt x="1094520" y="884192"/>
              </a:lnTo>
              <a:lnTo>
                <a:pt x="1088534" y="892672"/>
              </a:lnTo>
              <a:lnTo>
                <a:pt x="1082064" y="895258"/>
              </a:lnTo>
              <a:lnTo>
                <a:pt x="1081223" y="899351"/>
              </a:lnTo>
              <a:lnTo>
                <a:pt x="1072477" y="905257"/>
              </a:lnTo>
              <a:lnTo>
                <a:pt x="1066306" y="911842"/>
              </a:lnTo>
              <a:lnTo>
                <a:pt x="1059923" y="914389"/>
              </a:lnTo>
              <a:lnTo>
                <a:pt x="1058087" y="919356"/>
              </a:lnTo>
              <a:lnTo>
                <a:pt x="1038171" y="928688"/>
              </a:lnTo>
              <a:lnTo>
                <a:pt x="1029771" y="930105"/>
              </a:lnTo>
              <a:lnTo>
                <a:pt x="1016320" y="940775"/>
              </a:lnTo>
              <a:lnTo>
                <a:pt x="1013629" y="942207"/>
              </a:lnTo>
              <a:lnTo>
                <a:pt x="1018192" y="951319"/>
              </a:lnTo>
              <a:lnTo>
                <a:pt x="1016013" y="958728"/>
              </a:lnTo>
              <a:lnTo>
                <a:pt x="1007510" y="961216"/>
              </a:lnTo>
              <a:lnTo>
                <a:pt x="1004078" y="958755"/>
              </a:lnTo>
              <a:lnTo>
                <a:pt x="996387" y="962809"/>
              </a:lnTo>
              <a:lnTo>
                <a:pt x="988145" y="969198"/>
              </a:lnTo>
              <a:lnTo>
                <a:pt x="991551" y="971835"/>
              </a:lnTo>
              <a:lnTo>
                <a:pt x="990834" y="977007"/>
              </a:lnTo>
              <a:lnTo>
                <a:pt x="980617" y="984953"/>
              </a:lnTo>
              <a:lnTo>
                <a:pt x="986918" y="992719"/>
              </a:lnTo>
              <a:lnTo>
                <a:pt x="992402" y="993814"/>
              </a:lnTo>
              <a:lnTo>
                <a:pt x="994007" y="997856"/>
              </a:lnTo>
              <a:lnTo>
                <a:pt x="999463" y="1000889"/>
              </a:lnTo>
              <a:lnTo>
                <a:pt x="984042" y="1015240"/>
              </a:lnTo>
              <a:lnTo>
                <a:pt x="971243" y="1017163"/>
              </a:lnTo>
              <a:lnTo>
                <a:pt x="958096" y="1026039"/>
              </a:lnTo>
              <a:lnTo>
                <a:pt x="945893" y="1050522"/>
              </a:lnTo>
              <a:lnTo>
                <a:pt x="941225" y="1055404"/>
              </a:lnTo>
              <a:lnTo>
                <a:pt x="930654" y="1062150"/>
              </a:lnTo>
              <a:lnTo>
                <a:pt x="915703" y="1061498"/>
              </a:lnTo>
              <a:lnTo>
                <a:pt x="909183" y="1064916"/>
              </a:lnTo>
              <a:lnTo>
                <a:pt x="899124" y="1072039"/>
              </a:lnTo>
              <a:lnTo>
                <a:pt x="862906" y="1083446"/>
              </a:lnTo>
              <a:lnTo>
                <a:pt x="853445" y="1088858"/>
              </a:lnTo>
              <a:lnTo>
                <a:pt x="847771" y="1080169"/>
              </a:lnTo>
              <a:lnTo>
                <a:pt x="843967" y="1083964"/>
              </a:lnTo>
              <a:lnTo>
                <a:pt x="831585" y="1097718"/>
              </a:lnTo>
              <a:lnTo>
                <a:pt x="822383" y="1112265"/>
              </a:lnTo>
              <a:lnTo>
                <a:pt x="812648" y="1122017"/>
              </a:lnTo>
              <a:lnTo>
                <a:pt x="804276" y="1126898"/>
              </a:lnTo>
              <a:lnTo>
                <a:pt x="806461" y="1134150"/>
              </a:lnTo>
              <a:lnTo>
                <a:pt x="814616" y="1144907"/>
              </a:lnTo>
              <a:lnTo>
                <a:pt x="826001" y="1166407"/>
              </a:lnTo>
              <a:lnTo>
                <a:pt x="823967" y="1195230"/>
              </a:lnTo>
              <a:lnTo>
                <a:pt x="823035" y="1206508"/>
              </a:lnTo>
              <a:lnTo>
                <a:pt x="811428" y="1225623"/>
              </a:lnTo>
              <a:lnTo>
                <a:pt x="808950" y="1234605"/>
              </a:lnTo>
              <a:lnTo>
                <a:pt x="809845" y="1242999"/>
              </a:lnTo>
              <a:lnTo>
                <a:pt x="803336" y="1246692"/>
              </a:lnTo>
              <a:lnTo>
                <a:pt x="805715" y="1257919"/>
              </a:lnTo>
              <a:lnTo>
                <a:pt x="810404" y="1261588"/>
              </a:lnTo>
              <a:lnTo>
                <a:pt x="821865" y="1271057"/>
              </a:lnTo>
              <a:lnTo>
                <a:pt x="817726" y="1286040"/>
              </a:lnTo>
              <a:lnTo>
                <a:pt x="808275" y="1293727"/>
              </a:lnTo>
              <a:lnTo>
                <a:pt x="808889" y="1297789"/>
              </a:lnTo>
              <a:lnTo>
                <a:pt x="802378" y="1304107"/>
              </a:lnTo>
              <a:lnTo>
                <a:pt x="778861" y="1312348"/>
              </a:lnTo>
              <a:lnTo>
                <a:pt x="774083" y="1317535"/>
              </a:lnTo>
              <a:lnTo>
                <a:pt x="776580" y="1322174"/>
              </a:lnTo>
              <a:lnTo>
                <a:pt x="771747" y="1329845"/>
              </a:lnTo>
              <a:lnTo>
                <a:pt x="761877" y="1330807"/>
              </a:lnTo>
              <a:lnTo>
                <a:pt x="760094" y="1332172"/>
              </a:lnTo>
              <a:lnTo>
                <a:pt x="762520" y="1332133"/>
              </a:lnTo>
              <a:lnTo>
                <a:pt x="762863" y="1337337"/>
              </a:lnTo>
              <a:lnTo>
                <a:pt x="757858" y="1339711"/>
              </a:lnTo>
              <a:lnTo>
                <a:pt x="754915" y="1338341"/>
              </a:lnTo>
              <a:lnTo>
                <a:pt x="752938" y="1341849"/>
              </a:lnTo>
              <a:lnTo>
                <a:pt x="742046" y="1351707"/>
              </a:lnTo>
              <a:lnTo>
                <a:pt x="731051" y="1355427"/>
              </a:lnTo>
              <a:lnTo>
                <a:pt x="712937" y="1367353"/>
              </a:lnTo>
              <a:lnTo>
                <a:pt x="699658" y="1372438"/>
              </a:lnTo>
              <a:lnTo>
                <a:pt x="699882" y="1374942"/>
              </a:lnTo>
              <a:lnTo>
                <a:pt x="693841" y="1379576"/>
              </a:lnTo>
              <a:lnTo>
                <a:pt x="693600" y="1384230"/>
              </a:lnTo>
              <a:lnTo>
                <a:pt x="684580" y="1393421"/>
              </a:lnTo>
              <a:lnTo>
                <a:pt x="654513" y="1423445"/>
              </a:lnTo>
              <a:lnTo>
                <a:pt x="650919" y="1428597"/>
              </a:lnTo>
              <a:lnTo>
                <a:pt x="645477" y="1429661"/>
              </a:lnTo>
              <a:lnTo>
                <a:pt x="643242" y="1436124"/>
              </a:lnTo>
              <a:lnTo>
                <a:pt x="631473" y="1444486"/>
              </a:lnTo>
              <a:lnTo>
                <a:pt x="628900" y="1450479"/>
              </a:lnTo>
              <a:lnTo>
                <a:pt x="619364" y="1454752"/>
              </a:lnTo>
              <a:lnTo>
                <a:pt x="604623" y="1467451"/>
              </a:lnTo>
              <a:lnTo>
                <a:pt x="584833" y="1489214"/>
              </a:lnTo>
              <a:lnTo>
                <a:pt x="603646" y="1508545"/>
              </a:lnTo>
              <a:lnTo>
                <a:pt x="616260" y="1521286"/>
              </a:lnTo>
              <a:lnTo>
                <a:pt x="610761" y="1527396"/>
              </a:lnTo>
              <a:lnTo>
                <a:pt x="614105" y="1530030"/>
              </a:lnTo>
              <a:lnTo>
                <a:pt x="607424" y="1539341"/>
              </a:lnTo>
              <a:lnTo>
                <a:pt x="603539" y="1536002"/>
              </a:lnTo>
              <a:lnTo>
                <a:pt x="591887" y="1550318"/>
              </a:lnTo>
              <a:lnTo>
                <a:pt x="586267" y="1558013"/>
              </a:lnTo>
              <a:lnTo>
                <a:pt x="575587" y="1587189"/>
              </a:lnTo>
              <a:lnTo>
                <a:pt x="559087" y="1603439"/>
              </a:lnTo>
              <a:lnTo>
                <a:pt x="561926" y="1611472"/>
              </a:lnTo>
              <a:lnTo>
                <a:pt x="560251" y="1615734"/>
              </a:lnTo>
              <a:lnTo>
                <a:pt x="567029" y="1621895"/>
              </a:lnTo>
              <a:lnTo>
                <a:pt x="568294" y="1626183"/>
              </a:lnTo>
              <a:lnTo>
                <a:pt x="553040" y="1653888"/>
              </a:lnTo>
              <a:lnTo>
                <a:pt x="550546" y="1652436"/>
              </a:lnTo>
              <a:lnTo>
                <a:pt x="545448" y="1658699"/>
              </a:lnTo>
              <a:lnTo>
                <a:pt x="533997" y="1679231"/>
              </a:lnTo>
              <a:lnTo>
                <a:pt x="523163" y="1688535"/>
              </a:lnTo>
              <a:lnTo>
                <a:pt x="519496" y="1695061"/>
              </a:lnTo>
              <a:lnTo>
                <a:pt x="498641" y="1708054"/>
              </a:lnTo>
              <a:lnTo>
                <a:pt x="492269" y="1722134"/>
              </a:lnTo>
              <a:lnTo>
                <a:pt x="469649" y="1763938"/>
              </a:lnTo>
              <a:lnTo>
                <a:pt x="459227" y="1759339"/>
              </a:lnTo>
              <a:lnTo>
                <a:pt x="453155" y="1765108"/>
              </a:lnTo>
              <a:lnTo>
                <a:pt x="455127" y="1766497"/>
              </a:lnTo>
              <a:lnTo>
                <a:pt x="452615" y="1779909"/>
              </a:lnTo>
              <a:lnTo>
                <a:pt x="447505" y="1790265"/>
              </a:lnTo>
              <a:lnTo>
                <a:pt x="437644" y="1787397"/>
              </a:lnTo>
              <a:lnTo>
                <a:pt x="426918" y="1805248"/>
              </a:lnTo>
              <a:lnTo>
                <a:pt x="420514" y="1809816"/>
              </a:lnTo>
              <a:lnTo>
                <a:pt x="416587" y="1802878"/>
              </a:lnTo>
              <a:lnTo>
                <a:pt x="408923" y="1813092"/>
              </a:lnTo>
              <a:lnTo>
                <a:pt x="403835" y="1811554"/>
              </a:lnTo>
              <a:lnTo>
                <a:pt x="391390" y="1813379"/>
              </a:lnTo>
              <a:lnTo>
                <a:pt x="385816" y="1811692"/>
              </a:lnTo>
              <a:lnTo>
                <a:pt x="350353" y="1806492"/>
              </a:lnTo>
              <a:lnTo>
                <a:pt x="328206" y="1810447"/>
              </a:lnTo>
              <a:lnTo>
                <a:pt x="322224" y="1813677"/>
              </a:lnTo>
              <a:lnTo>
                <a:pt x="318706" y="1810255"/>
              </a:lnTo>
              <a:lnTo>
                <a:pt x="315041" y="1793130"/>
              </a:lnTo>
              <a:lnTo>
                <a:pt x="318245" y="1778583"/>
              </a:lnTo>
              <a:lnTo>
                <a:pt x="314771" y="1764197"/>
              </a:lnTo>
              <a:lnTo>
                <a:pt x="294902" y="1762494"/>
              </a:lnTo>
              <a:lnTo>
                <a:pt x="293805" y="1757549"/>
              </a:lnTo>
              <a:lnTo>
                <a:pt x="281585" y="1747229"/>
              </a:lnTo>
              <a:lnTo>
                <a:pt x="268456" y="1748606"/>
              </a:lnTo>
              <a:lnTo>
                <a:pt x="271339" y="1738784"/>
              </a:lnTo>
              <a:lnTo>
                <a:pt x="271095" y="1730971"/>
              </a:lnTo>
              <a:lnTo>
                <a:pt x="266654" y="1727109"/>
              </a:lnTo>
              <a:lnTo>
                <a:pt x="262372" y="1736284"/>
              </a:lnTo>
              <a:lnTo>
                <a:pt x="257971" y="1742877"/>
              </a:lnTo>
              <a:lnTo>
                <a:pt x="246529" y="1744980"/>
              </a:lnTo>
              <a:lnTo>
                <a:pt x="241761" y="1760567"/>
              </a:lnTo>
              <a:lnTo>
                <a:pt x="240442" y="1763703"/>
              </a:lnTo>
              <a:lnTo>
                <a:pt x="235249" y="1776284"/>
              </a:lnTo>
              <a:lnTo>
                <a:pt x="228231" y="1781405"/>
              </a:lnTo>
              <a:lnTo>
                <a:pt x="214183" y="1779678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194</xdr:row>
      <xdr:rowOff>1628</xdr:rowOff>
    </xdr:from>
    <xdr:to>
      <xdr:col>8</xdr:col>
      <xdr:colOff>434706</xdr:colOff>
      <xdr:row>197</xdr:row>
      <xdr:rowOff>33441</xdr:rowOff>
    </xdr:to>
    <xdr:sp macro="" textlink="">
      <xdr:nvSpPr>
        <xdr:cNvPr id="11" name="Guadeloupe_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35726728"/>
          <a:ext cx="434706" cy="584263"/>
        </a:xfrm>
        <a:custGeom>
          <a:avLst/>
          <a:gdLst/>
          <a:ahLst/>
          <a:cxnLst/>
          <a:rect l="0" t="0" r="0" b="0"/>
          <a:pathLst>
            <a:path w="434706" h="584263">
              <a:moveTo>
                <a:pt x="90586" y="578321"/>
              </a:moveTo>
              <a:lnTo>
                <a:pt x="76907" y="584262"/>
              </a:lnTo>
              <a:lnTo>
                <a:pt x="69564" y="582482"/>
              </a:lnTo>
              <a:lnTo>
                <a:pt x="67903" y="559550"/>
              </a:lnTo>
              <a:lnTo>
                <a:pt x="62988" y="548106"/>
              </a:lnTo>
              <a:lnTo>
                <a:pt x="64436" y="547107"/>
              </a:lnTo>
              <a:lnTo>
                <a:pt x="59199" y="543936"/>
              </a:lnTo>
              <a:lnTo>
                <a:pt x="43349" y="518300"/>
              </a:lnTo>
              <a:lnTo>
                <a:pt x="40007" y="493843"/>
              </a:lnTo>
              <a:lnTo>
                <a:pt x="30590" y="478749"/>
              </a:lnTo>
              <a:lnTo>
                <a:pt x="27046" y="467788"/>
              </a:lnTo>
              <a:lnTo>
                <a:pt x="28798" y="443449"/>
              </a:lnTo>
              <a:lnTo>
                <a:pt x="27223" y="440140"/>
              </a:lnTo>
              <a:lnTo>
                <a:pt x="29437" y="436227"/>
              </a:lnTo>
              <a:lnTo>
                <a:pt x="25952" y="436919"/>
              </a:lnTo>
              <a:lnTo>
                <a:pt x="24739" y="433344"/>
              </a:lnTo>
              <a:lnTo>
                <a:pt x="26686" y="430984"/>
              </a:lnTo>
              <a:lnTo>
                <a:pt x="23735" y="422678"/>
              </a:lnTo>
              <a:lnTo>
                <a:pt x="23800" y="402304"/>
              </a:lnTo>
              <a:lnTo>
                <a:pt x="27204" y="394996"/>
              </a:lnTo>
              <a:lnTo>
                <a:pt x="23818" y="386643"/>
              </a:lnTo>
              <a:lnTo>
                <a:pt x="20253" y="385809"/>
              </a:lnTo>
              <a:lnTo>
                <a:pt x="23558" y="376355"/>
              </a:lnTo>
              <a:lnTo>
                <a:pt x="22997" y="353036"/>
              </a:lnTo>
              <a:lnTo>
                <a:pt x="17419" y="347535"/>
              </a:lnTo>
              <a:lnTo>
                <a:pt x="18644" y="336206"/>
              </a:lnTo>
              <a:lnTo>
                <a:pt x="14926" y="328575"/>
              </a:lnTo>
              <a:lnTo>
                <a:pt x="18439" y="314678"/>
              </a:lnTo>
              <a:lnTo>
                <a:pt x="16827" y="298574"/>
              </a:lnTo>
              <a:lnTo>
                <a:pt x="12200" y="287018"/>
              </a:lnTo>
              <a:lnTo>
                <a:pt x="5361" y="279167"/>
              </a:lnTo>
              <a:lnTo>
                <a:pt x="2406" y="253088"/>
              </a:lnTo>
              <a:lnTo>
                <a:pt x="0" y="248568"/>
              </a:lnTo>
              <a:lnTo>
                <a:pt x="4685" y="243362"/>
              </a:lnTo>
              <a:lnTo>
                <a:pt x="5035" y="219791"/>
              </a:lnTo>
              <a:lnTo>
                <a:pt x="10260" y="213909"/>
              </a:lnTo>
              <a:lnTo>
                <a:pt x="4908" y="207829"/>
              </a:lnTo>
              <a:lnTo>
                <a:pt x="6080" y="203194"/>
              </a:lnTo>
              <a:lnTo>
                <a:pt x="14622" y="197247"/>
              </a:lnTo>
              <a:lnTo>
                <a:pt x="13993" y="187133"/>
              </a:lnTo>
              <a:lnTo>
                <a:pt x="21763" y="177335"/>
              </a:lnTo>
              <a:lnTo>
                <a:pt x="22832" y="169292"/>
              </a:lnTo>
              <a:lnTo>
                <a:pt x="30854" y="164911"/>
              </a:lnTo>
              <a:lnTo>
                <a:pt x="41253" y="164545"/>
              </a:lnTo>
              <a:lnTo>
                <a:pt x="44831" y="156905"/>
              </a:lnTo>
              <a:lnTo>
                <a:pt x="52834" y="163007"/>
              </a:lnTo>
              <a:lnTo>
                <a:pt x="54886" y="161193"/>
              </a:lnTo>
              <a:lnTo>
                <a:pt x="60728" y="168002"/>
              </a:lnTo>
              <a:lnTo>
                <a:pt x="59742" y="171645"/>
              </a:lnTo>
              <a:lnTo>
                <a:pt x="63931" y="174340"/>
              </a:lnTo>
              <a:lnTo>
                <a:pt x="65286" y="182234"/>
              </a:lnTo>
              <a:lnTo>
                <a:pt x="78795" y="185009"/>
              </a:lnTo>
              <a:lnTo>
                <a:pt x="83784" y="191061"/>
              </a:lnTo>
              <a:lnTo>
                <a:pt x="84946" y="198168"/>
              </a:lnTo>
              <a:lnTo>
                <a:pt x="98710" y="204328"/>
              </a:lnTo>
              <a:lnTo>
                <a:pt x="101314" y="201529"/>
              </a:lnTo>
              <a:lnTo>
                <a:pt x="99640" y="203848"/>
              </a:lnTo>
              <a:lnTo>
                <a:pt x="100192" y="205104"/>
              </a:lnTo>
              <a:lnTo>
                <a:pt x="107937" y="198989"/>
              </a:lnTo>
              <a:lnTo>
                <a:pt x="114731" y="204018"/>
              </a:lnTo>
              <a:lnTo>
                <a:pt x="111822" y="211004"/>
              </a:lnTo>
              <a:lnTo>
                <a:pt x="116582" y="216182"/>
              </a:lnTo>
              <a:lnTo>
                <a:pt x="123533" y="215748"/>
              </a:lnTo>
              <a:lnTo>
                <a:pt x="126370" y="219239"/>
              </a:lnTo>
              <a:lnTo>
                <a:pt x="141287" y="217509"/>
              </a:lnTo>
              <a:lnTo>
                <a:pt x="133328" y="224628"/>
              </a:lnTo>
              <a:lnTo>
                <a:pt x="128451" y="228240"/>
              </a:lnTo>
              <a:lnTo>
                <a:pt x="129387" y="233976"/>
              </a:lnTo>
              <a:lnTo>
                <a:pt x="124575" y="240537"/>
              </a:lnTo>
              <a:lnTo>
                <a:pt x="126259" y="245715"/>
              </a:lnTo>
              <a:lnTo>
                <a:pt x="134723" y="241979"/>
              </a:lnTo>
              <a:lnTo>
                <a:pt x="132606" y="251978"/>
              </a:lnTo>
              <a:lnTo>
                <a:pt x="137362" y="253355"/>
              </a:lnTo>
              <a:lnTo>
                <a:pt x="144546" y="239164"/>
              </a:lnTo>
              <a:lnTo>
                <a:pt x="144751" y="246723"/>
              </a:lnTo>
              <a:lnTo>
                <a:pt x="142242" y="251417"/>
              </a:lnTo>
              <a:lnTo>
                <a:pt x="146626" y="255426"/>
              </a:lnTo>
              <a:lnTo>
                <a:pt x="153572" y="251454"/>
              </a:lnTo>
              <a:lnTo>
                <a:pt x="157202" y="242236"/>
              </a:lnTo>
              <a:lnTo>
                <a:pt x="156576" y="237133"/>
              </a:lnTo>
              <a:lnTo>
                <a:pt x="159488" y="235871"/>
              </a:lnTo>
              <a:lnTo>
                <a:pt x="159847" y="240320"/>
              </a:lnTo>
              <a:lnTo>
                <a:pt x="166861" y="234199"/>
              </a:lnTo>
              <a:lnTo>
                <a:pt x="169679" y="237843"/>
              </a:lnTo>
              <a:lnTo>
                <a:pt x="169161" y="235086"/>
              </a:lnTo>
              <a:lnTo>
                <a:pt x="172315" y="234584"/>
              </a:lnTo>
              <a:lnTo>
                <a:pt x="179369" y="227065"/>
              </a:lnTo>
              <a:lnTo>
                <a:pt x="178919" y="217156"/>
              </a:lnTo>
              <a:lnTo>
                <a:pt x="186351" y="207203"/>
              </a:lnTo>
              <a:lnTo>
                <a:pt x="193969" y="211457"/>
              </a:lnTo>
              <a:lnTo>
                <a:pt x="196099" y="209079"/>
              </a:lnTo>
              <a:lnTo>
                <a:pt x="190276" y="198313"/>
              </a:lnTo>
              <a:lnTo>
                <a:pt x="190230" y="193495"/>
              </a:lnTo>
              <a:lnTo>
                <a:pt x="191821" y="191039"/>
              </a:lnTo>
              <a:lnTo>
                <a:pt x="192704" y="194934"/>
              </a:lnTo>
              <a:lnTo>
                <a:pt x="193855" y="194624"/>
              </a:lnTo>
              <a:lnTo>
                <a:pt x="192934" y="192072"/>
              </a:lnTo>
              <a:lnTo>
                <a:pt x="197864" y="188584"/>
              </a:lnTo>
              <a:lnTo>
                <a:pt x="195523" y="186509"/>
              </a:lnTo>
              <a:lnTo>
                <a:pt x="196912" y="180950"/>
              </a:lnTo>
              <a:lnTo>
                <a:pt x="196459" y="179421"/>
              </a:lnTo>
              <a:lnTo>
                <a:pt x="194980" y="184227"/>
              </a:lnTo>
              <a:lnTo>
                <a:pt x="192673" y="181431"/>
              </a:lnTo>
              <a:lnTo>
                <a:pt x="194375" y="181775"/>
              </a:lnTo>
              <a:lnTo>
                <a:pt x="194118" y="178984"/>
              </a:lnTo>
              <a:lnTo>
                <a:pt x="192906" y="180826"/>
              </a:lnTo>
              <a:lnTo>
                <a:pt x="190670" y="179859"/>
              </a:lnTo>
              <a:lnTo>
                <a:pt x="196853" y="177062"/>
              </a:lnTo>
              <a:lnTo>
                <a:pt x="196140" y="174817"/>
              </a:lnTo>
              <a:lnTo>
                <a:pt x="198081" y="178184"/>
              </a:lnTo>
              <a:lnTo>
                <a:pt x="203088" y="176420"/>
              </a:lnTo>
              <a:lnTo>
                <a:pt x="205404" y="179257"/>
              </a:lnTo>
              <a:lnTo>
                <a:pt x="213301" y="176659"/>
              </a:lnTo>
              <a:lnTo>
                <a:pt x="211236" y="172166"/>
              </a:lnTo>
              <a:lnTo>
                <a:pt x="214666" y="174181"/>
              </a:lnTo>
              <a:lnTo>
                <a:pt x="217283" y="169100"/>
              </a:lnTo>
              <a:lnTo>
                <a:pt x="226308" y="176591"/>
              </a:lnTo>
              <a:lnTo>
                <a:pt x="228798" y="174160"/>
              </a:lnTo>
              <a:lnTo>
                <a:pt x="219189" y="169013"/>
              </a:lnTo>
              <a:lnTo>
                <a:pt x="220916" y="165785"/>
              </a:lnTo>
              <a:lnTo>
                <a:pt x="211540" y="164734"/>
              </a:lnTo>
              <a:lnTo>
                <a:pt x="213766" y="158086"/>
              </a:lnTo>
              <a:lnTo>
                <a:pt x="209993" y="154276"/>
              </a:lnTo>
              <a:lnTo>
                <a:pt x="213174" y="151640"/>
              </a:lnTo>
              <a:lnTo>
                <a:pt x="213363" y="140552"/>
              </a:lnTo>
              <a:lnTo>
                <a:pt x="215097" y="139687"/>
              </a:lnTo>
              <a:lnTo>
                <a:pt x="206269" y="128652"/>
              </a:lnTo>
              <a:lnTo>
                <a:pt x="205175" y="133158"/>
              </a:lnTo>
              <a:lnTo>
                <a:pt x="202623" y="128380"/>
              </a:lnTo>
              <a:lnTo>
                <a:pt x="194747" y="124777"/>
              </a:lnTo>
              <a:lnTo>
                <a:pt x="191579" y="118024"/>
              </a:lnTo>
              <a:lnTo>
                <a:pt x="185619" y="80544"/>
              </a:lnTo>
              <a:lnTo>
                <a:pt x="182953" y="79269"/>
              </a:lnTo>
              <a:lnTo>
                <a:pt x="186751" y="63205"/>
              </a:lnTo>
              <a:lnTo>
                <a:pt x="198757" y="45082"/>
              </a:lnTo>
              <a:lnTo>
                <a:pt x="206018" y="41960"/>
              </a:lnTo>
              <a:lnTo>
                <a:pt x="208390" y="31220"/>
              </a:lnTo>
              <a:lnTo>
                <a:pt x="220718" y="23549"/>
              </a:lnTo>
              <a:lnTo>
                <a:pt x="228807" y="4393"/>
              </a:lnTo>
              <a:lnTo>
                <a:pt x="233954" y="4000"/>
              </a:lnTo>
              <a:lnTo>
                <a:pt x="235173" y="0"/>
              </a:lnTo>
              <a:lnTo>
                <a:pt x="233545" y="8697"/>
              </a:lnTo>
              <a:lnTo>
                <a:pt x="237055" y="9426"/>
              </a:lnTo>
              <a:lnTo>
                <a:pt x="235498" y="12833"/>
              </a:lnTo>
              <a:lnTo>
                <a:pt x="237095" y="15689"/>
              </a:lnTo>
              <a:lnTo>
                <a:pt x="238928" y="13121"/>
              </a:lnTo>
              <a:lnTo>
                <a:pt x="243768" y="17645"/>
              </a:lnTo>
              <a:lnTo>
                <a:pt x="249364" y="14455"/>
              </a:lnTo>
              <a:lnTo>
                <a:pt x="250822" y="29390"/>
              </a:lnTo>
              <a:lnTo>
                <a:pt x="252366" y="24563"/>
              </a:lnTo>
              <a:lnTo>
                <a:pt x="259475" y="32854"/>
              </a:lnTo>
              <a:lnTo>
                <a:pt x="259630" y="36708"/>
              </a:lnTo>
              <a:lnTo>
                <a:pt x="264170" y="40825"/>
              </a:lnTo>
              <a:lnTo>
                <a:pt x="265537" y="39014"/>
              </a:lnTo>
              <a:lnTo>
                <a:pt x="266752" y="44326"/>
              </a:lnTo>
              <a:lnTo>
                <a:pt x="271165" y="46326"/>
              </a:lnTo>
              <a:lnTo>
                <a:pt x="274023" y="68923"/>
              </a:lnTo>
              <a:lnTo>
                <a:pt x="276529" y="70358"/>
              </a:lnTo>
              <a:lnTo>
                <a:pt x="280197" y="98605"/>
              </a:lnTo>
              <a:lnTo>
                <a:pt x="277102" y="101246"/>
              </a:lnTo>
              <a:lnTo>
                <a:pt x="278944" y="103287"/>
              </a:lnTo>
              <a:lnTo>
                <a:pt x="277995" y="109720"/>
              </a:lnTo>
              <a:lnTo>
                <a:pt x="275164" y="110954"/>
              </a:lnTo>
              <a:lnTo>
                <a:pt x="275543" y="124774"/>
              </a:lnTo>
              <a:lnTo>
                <a:pt x="275127" y="133517"/>
              </a:lnTo>
              <a:lnTo>
                <a:pt x="280352" y="150481"/>
              </a:lnTo>
              <a:lnTo>
                <a:pt x="293005" y="175400"/>
              </a:lnTo>
              <a:lnTo>
                <a:pt x="301153" y="180916"/>
              </a:lnTo>
              <a:lnTo>
                <a:pt x="300053" y="184252"/>
              </a:lnTo>
              <a:lnTo>
                <a:pt x="302924" y="182010"/>
              </a:lnTo>
              <a:lnTo>
                <a:pt x="311481" y="186367"/>
              </a:lnTo>
              <a:lnTo>
                <a:pt x="315351" y="183561"/>
              </a:lnTo>
              <a:lnTo>
                <a:pt x="318290" y="190971"/>
              </a:lnTo>
              <a:lnTo>
                <a:pt x="320817" y="186230"/>
              </a:lnTo>
              <a:lnTo>
                <a:pt x="335793" y="189749"/>
              </a:lnTo>
              <a:lnTo>
                <a:pt x="338869" y="187446"/>
              </a:lnTo>
              <a:lnTo>
                <a:pt x="343709" y="194586"/>
              </a:lnTo>
              <a:lnTo>
                <a:pt x="348955" y="192187"/>
              </a:lnTo>
              <a:lnTo>
                <a:pt x="349309" y="197271"/>
              </a:lnTo>
              <a:lnTo>
                <a:pt x="356124" y="197923"/>
              </a:lnTo>
              <a:lnTo>
                <a:pt x="362281" y="203628"/>
              </a:lnTo>
              <a:lnTo>
                <a:pt x="370334" y="210483"/>
              </a:lnTo>
              <a:lnTo>
                <a:pt x="370377" y="215456"/>
              </a:lnTo>
              <a:lnTo>
                <a:pt x="375481" y="217683"/>
              </a:lnTo>
              <a:lnTo>
                <a:pt x="385871" y="248279"/>
              </a:lnTo>
              <a:lnTo>
                <a:pt x="410902" y="266582"/>
              </a:lnTo>
              <a:lnTo>
                <a:pt x="415509" y="267410"/>
              </a:lnTo>
              <a:lnTo>
                <a:pt x="416331" y="263764"/>
              </a:lnTo>
              <a:lnTo>
                <a:pt x="420390" y="268538"/>
              </a:lnTo>
              <a:lnTo>
                <a:pt x="424492" y="267720"/>
              </a:lnTo>
              <a:lnTo>
                <a:pt x="428265" y="274392"/>
              </a:lnTo>
              <a:lnTo>
                <a:pt x="434705" y="276073"/>
              </a:lnTo>
              <a:lnTo>
                <a:pt x="431139" y="280770"/>
              </a:lnTo>
              <a:lnTo>
                <a:pt x="421047" y="271872"/>
              </a:lnTo>
              <a:lnTo>
                <a:pt x="377992" y="265441"/>
              </a:lnTo>
              <a:lnTo>
                <a:pt x="371682" y="271403"/>
              </a:lnTo>
              <a:lnTo>
                <a:pt x="369007" y="268697"/>
              </a:lnTo>
              <a:lnTo>
                <a:pt x="371010" y="271075"/>
              </a:lnTo>
              <a:lnTo>
                <a:pt x="367370" y="273713"/>
              </a:lnTo>
              <a:lnTo>
                <a:pt x="363702" y="270920"/>
              </a:lnTo>
              <a:lnTo>
                <a:pt x="351029" y="278925"/>
              </a:lnTo>
              <a:lnTo>
                <a:pt x="335334" y="282373"/>
              </a:lnTo>
              <a:lnTo>
                <a:pt x="329970" y="278804"/>
              </a:lnTo>
              <a:lnTo>
                <a:pt x="330798" y="280987"/>
              </a:lnTo>
              <a:lnTo>
                <a:pt x="316492" y="279487"/>
              </a:lnTo>
              <a:lnTo>
                <a:pt x="320659" y="281945"/>
              </a:lnTo>
              <a:lnTo>
                <a:pt x="298971" y="291129"/>
              </a:lnTo>
              <a:lnTo>
                <a:pt x="292990" y="300974"/>
              </a:lnTo>
              <a:lnTo>
                <a:pt x="285781" y="299079"/>
              </a:lnTo>
              <a:lnTo>
                <a:pt x="282941" y="307038"/>
              </a:lnTo>
              <a:lnTo>
                <a:pt x="279917" y="303352"/>
              </a:lnTo>
              <a:lnTo>
                <a:pt x="274895" y="305882"/>
              </a:lnTo>
              <a:lnTo>
                <a:pt x="274271" y="309944"/>
              </a:lnTo>
              <a:lnTo>
                <a:pt x="265794" y="313326"/>
              </a:lnTo>
              <a:lnTo>
                <a:pt x="253032" y="314316"/>
              </a:lnTo>
              <a:lnTo>
                <a:pt x="249225" y="320771"/>
              </a:lnTo>
              <a:lnTo>
                <a:pt x="240348" y="321496"/>
              </a:lnTo>
              <a:lnTo>
                <a:pt x="235464" y="327000"/>
              </a:lnTo>
              <a:lnTo>
                <a:pt x="220572" y="318337"/>
              </a:lnTo>
              <a:lnTo>
                <a:pt x="205857" y="317056"/>
              </a:lnTo>
              <a:lnTo>
                <a:pt x="203972" y="306874"/>
              </a:lnTo>
              <a:lnTo>
                <a:pt x="195817" y="310644"/>
              </a:lnTo>
              <a:lnTo>
                <a:pt x="190214" y="305178"/>
              </a:lnTo>
              <a:lnTo>
                <a:pt x="188497" y="301736"/>
              </a:lnTo>
              <a:lnTo>
                <a:pt x="189170" y="300360"/>
              </a:lnTo>
              <a:lnTo>
                <a:pt x="189080" y="301647"/>
              </a:lnTo>
              <a:lnTo>
                <a:pt x="190800" y="304760"/>
              </a:lnTo>
              <a:lnTo>
                <a:pt x="192044" y="304756"/>
              </a:lnTo>
              <a:lnTo>
                <a:pt x="196400" y="305246"/>
              </a:lnTo>
              <a:lnTo>
                <a:pt x="194816" y="301535"/>
              </a:lnTo>
              <a:lnTo>
                <a:pt x="192345" y="304242"/>
              </a:lnTo>
              <a:lnTo>
                <a:pt x="191721" y="304068"/>
              </a:lnTo>
              <a:lnTo>
                <a:pt x="192038" y="303296"/>
              </a:lnTo>
              <a:lnTo>
                <a:pt x="190630" y="302887"/>
              </a:lnTo>
              <a:lnTo>
                <a:pt x="190590" y="302081"/>
              </a:lnTo>
              <a:lnTo>
                <a:pt x="192310" y="301913"/>
              </a:lnTo>
              <a:lnTo>
                <a:pt x="192462" y="299938"/>
              </a:lnTo>
              <a:lnTo>
                <a:pt x="191179" y="300406"/>
              </a:lnTo>
              <a:lnTo>
                <a:pt x="189275" y="297985"/>
              </a:lnTo>
              <a:lnTo>
                <a:pt x="188577" y="297975"/>
              </a:lnTo>
              <a:lnTo>
                <a:pt x="188652" y="296397"/>
              </a:lnTo>
              <a:lnTo>
                <a:pt x="190211" y="296552"/>
              </a:lnTo>
              <a:lnTo>
                <a:pt x="190714" y="295836"/>
              </a:lnTo>
              <a:lnTo>
                <a:pt x="189405" y="295021"/>
              </a:lnTo>
              <a:lnTo>
                <a:pt x="189573" y="293098"/>
              </a:lnTo>
              <a:lnTo>
                <a:pt x="189145" y="293647"/>
              </a:lnTo>
              <a:lnTo>
                <a:pt x="187957" y="293405"/>
              </a:lnTo>
              <a:lnTo>
                <a:pt x="187263" y="290162"/>
              </a:lnTo>
              <a:lnTo>
                <a:pt x="188370" y="289421"/>
              </a:lnTo>
              <a:lnTo>
                <a:pt x="188311" y="288205"/>
              </a:lnTo>
              <a:lnTo>
                <a:pt x="187523" y="287818"/>
              </a:lnTo>
              <a:lnTo>
                <a:pt x="187684" y="286460"/>
              </a:lnTo>
              <a:lnTo>
                <a:pt x="187173" y="286075"/>
              </a:lnTo>
              <a:lnTo>
                <a:pt x="186156" y="288333"/>
              </a:lnTo>
              <a:lnTo>
                <a:pt x="185207" y="287406"/>
              </a:lnTo>
              <a:lnTo>
                <a:pt x="184085" y="285396"/>
              </a:lnTo>
              <a:lnTo>
                <a:pt x="184475" y="282432"/>
              </a:lnTo>
              <a:lnTo>
                <a:pt x="182556" y="281778"/>
              </a:lnTo>
              <a:lnTo>
                <a:pt x="182838" y="279338"/>
              </a:lnTo>
              <a:lnTo>
                <a:pt x="182516" y="277877"/>
              </a:lnTo>
              <a:lnTo>
                <a:pt x="178246" y="272182"/>
              </a:lnTo>
              <a:lnTo>
                <a:pt x="178686" y="271115"/>
              </a:lnTo>
              <a:lnTo>
                <a:pt x="178125" y="270771"/>
              </a:lnTo>
              <a:lnTo>
                <a:pt x="178224" y="271741"/>
              </a:lnTo>
              <a:lnTo>
                <a:pt x="177034" y="270421"/>
              </a:lnTo>
              <a:lnTo>
                <a:pt x="177778" y="270358"/>
              </a:lnTo>
              <a:lnTo>
                <a:pt x="177226" y="269952"/>
              </a:lnTo>
              <a:lnTo>
                <a:pt x="177834" y="269022"/>
              </a:lnTo>
              <a:lnTo>
                <a:pt x="177539" y="268839"/>
              </a:lnTo>
              <a:lnTo>
                <a:pt x="174733" y="272113"/>
              </a:lnTo>
              <a:lnTo>
                <a:pt x="177967" y="279859"/>
              </a:lnTo>
              <a:lnTo>
                <a:pt x="175499" y="282240"/>
              </a:lnTo>
              <a:lnTo>
                <a:pt x="176442" y="287666"/>
              </a:lnTo>
              <a:lnTo>
                <a:pt x="182571" y="291157"/>
              </a:lnTo>
              <a:lnTo>
                <a:pt x="179170" y="294593"/>
              </a:lnTo>
              <a:lnTo>
                <a:pt x="178993" y="299566"/>
              </a:lnTo>
              <a:lnTo>
                <a:pt x="175728" y="298645"/>
              </a:lnTo>
              <a:lnTo>
                <a:pt x="170817" y="287297"/>
              </a:lnTo>
              <a:lnTo>
                <a:pt x="168517" y="291455"/>
              </a:lnTo>
              <a:lnTo>
                <a:pt x="165035" y="286317"/>
              </a:lnTo>
              <a:lnTo>
                <a:pt x="160114" y="288116"/>
              </a:lnTo>
              <a:lnTo>
                <a:pt x="156902" y="285117"/>
              </a:lnTo>
              <a:lnTo>
                <a:pt x="154046" y="288072"/>
              </a:lnTo>
              <a:lnTo>
                <a:pt x="150725" y="304685"/>
              </a:lnTo>
              <a:lnTo>
                <a:pt x="154477" y="318814"/>
              </a:lnTo>
              <a:lnTo>
                <a:pt x="149256" y="331580"/>
              </a:lnTo>
              <a:lnTo>
                <a:pt x="152310" y="343194"/>
              </a:lnTo>
              <a:lnTo>
                <a:pt x="156486" y="345334"/>
              </a:lnTo>
              <a:lnTo>
                <a:pt x="156694" y="351113"/>
              </a:lnTo>
              <a:lnTo>
                <a:pt x="153063" y="355497"/>
              </a:lnTo>
              <a:lnTo>
                <a:pt x="154400" y="363134"/>
              </a:lnTo>
              <a:lnTo>
                <a:pt x="155448" y="369590"/>
              </a:lnTo>
              <a:lnTo>
                <a:pt x="160681" y="374445"/>
              </a:lnTo>
              <a:lnTo>
                <a:pt x="157816" y="380981"/>
              </a:lnTo>
              <a:lnTo>
                <a:pt x="160393" y="387508"/>
              </a:lnTo>
              <a:lnTo>
                <a:pt x="168110" y="390826"/>
              </a:lnTo>
              <a:lnTo>
                <a:pt x="169822" y="394695"/>
              </a:lnTo>
              <a:lnTo>
                <a:pt x="163481" y="404366"/>
              </a:lnTo>
              <a:lnTo>
                <a:pt x="163949" y="415137"/>
              </a:lnTo>
              <a:lnTo>
                <a:pt x="168610" y="419630"/>
              </a:lnTo>
              <a:lnTo>
                <a:pt x="171164" y="432206"/>
              </a:lnTo>
              <a:lnTo>
                <a:pt x="169490" y="462251"/>
              </a:lnTo>
              <a:lnTo>
                <a:pt x="173288" y="475676"/>
              </a:lnTo>
              <a:lnTo>
                <a:pt x="167047" y="486274"/>
              </a:lnTo>
              <a:lnTo>
                <a:pt x="167096" y="494146"/>
              </a:lnTo>
              <a:lnTo>
                <a:pt x="161974" y="505994"/>
              </a:lnTo>
              <a:lnTo>
                <a:pt x="141262" y="528678"/>
              </a:lnTo>
              <a:lnTo>
                <a:pt x="133015" y="543402"/>
              </a:lnTo>
              <a:lnTo>
                <a:pt x="132544" y="548586"/>
              </a:lnTo>
              <a:lnTo>
                <a:pt x="128668" y="553135"/>
              </a:lnTo>
              <a:lnTo>
                <a:pt x="130082" y="555092"/>
              </a:lnTo>
              <a:lnTo>
                <a:pt x="130243" y="557113"/>
              </a:lnTo>
              <a:lnTo>
                <a:pt x="129765" y="558254"/>
              </a:lnTo>
              <a:lnTo>
                <a:pt x="124476" y="557839"/>
              </a:lnTo>
              <a:lnTo>
                <a:pt x="119803" y="563810"/>
              </a:lnTo>
              <a:lnTo>
                <a:pt x="109816" y="560288"/>
              </a:lnTo>
              <a:lnTo>
                <a:pt x="102862" y="569618"/>
              </a:lnTo>
              <a:lnTo>
                <a:pt x="100468" y="565950"/>
              </a:lnTo>
              <a:lnTo>
                <a:pt x="96670" y="567438"/>
              </a:lnTo>
              <a:close/>
            </a:path>
          </a:pathLst>
        </a:custGeom>
        <a:solidFill>
          <a:srgbClr val="969696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181649</xdr:colOff>
      <xdr:row>6</xdr:row>
      <xdr:rowOff>97279</xdr:rowOff>
    </xdr:from>
    <xdr:to>
      <xdr:col>14</xdr:col>
      <xdr:colOff>601981</xdr:colOff>
      <xdr:row>14</xdr:row>
      <xdr:rowOff>73138</xdr:rowOff>
    </xdr:to>
    <xdr:sp macro="" textlink="">
      <xdr:nvSpPr>
        <xdr:cNvPr id="12" name="Haute-Normandie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991649" y="1202179"/>
          <a:ext cx="1182332" cy="1449059"/>
        </a:xfrm>
        <a:custGeom>
          <a:avLst/>
          <a:gdLst/>
          <a:ahLst/>
          <a:cxnLst/>
          <a:rect l="0" t="0" r="0" b="0"/>
          <a:pathLst>
            <a:path w="1182332" h="1449059">
              <a:moveTo>
                <a:pt x="1040431" y="1021624"/>
              </a:moveTo>
              <a:lnTo>
                <a:pt x="1025928" y="1026977"/>
              </a:lnTo>
              <a:lnTo>
                <a:pt x="1023230" y="1031702"/>
              </a:lnTo>
              <a:lnTo>
                <a:pt x="1015883" y="1035504"/>
              </a:lnTo>
              <a:lnTo>
                <a:pt x="1008182" y="1032208"/>
              </a:lnTo>
              <a:lnTo>
                <a:pt x="1004341" y="1030709"/>
              </a:lnTo>
              <a:lnTo>
                <a:pt x="990767" y="1036454"/>
              </a:lnTo>
              <a:lnTo>
                <a:pt x="988435" y="1025137"/>
              </a:lnTo>
              <a:lnTo>
                <a:pt x="983171" y="1020318"/>
              </a:lnTo>
              <a:lnTo>
                <a:pt x="980649" y="1019564"/>
              </a:lnTo>
              <a:lnTo>
                <a:pt x="986156" y="1024477"/>
              </a:lnTo>
              <a:lnTo>
                <a:pt x="985406" y="1027071"/>
              </a:lnTo>
              <a:lnTo>
                <a:pt x="981125" y="1021185"/>
              </a:lnTo>
              <a:lnTo>
                <a:pt x="980168" y="1022711"/>
              </a:lnTo>
              <a:lnTo>
                <a:pt x="984757" y="1029975"/>
              </a:lnTo>
              <a:lnTo>
                <a:pt x="983073" y="1038439"/>
              </a:lnTo>
              <a:lnTo>
                <a:pt x="978271" y="1045766"/>
              </a:lnTo>
              <a:lnTo>
                <a:pt x="971619" y="1048368"/>
              </a:lnTo>
              <a:lnTo>
                <a:pt x="967404" y="1053681"/>
              </a:lnTo>
              <a:lnTo>
                <a:pt x="962384" y="1053230"/>
              </a:lnTo>
              <a:lnTo>
                <a:pt x="950336" y="1040947"/>
              </a:lnTo>
              <a:lnTo>
                <a:pt x="947233" y="1047230"/>
              </a:lnTo>
              <a:lnTo>
                <a:pt x="940468" y="1051566"/>
              </a:lnTo>
              <a:lnTo>
                <a:pt x="944262" y="1054823"/>
              </a:lnTo>
              <a:lnTo>
                <a:pt x="939717" y="1058955"/>
              </a:lnTo>
              <a:lnTo>
                <a:pt x="947826" y="1071312"/>
              </a:lnTo>
              <a:lnTo>
                <a:pt x="947681" y="1079934"/>
              </a:lnTo>
              <a:lnTo>
                <a:pt x="956926" y="1087535"/>
              </a:lnTo>
              <a:lnTo>
                <a:pt x="960629" y="1089383"/>
              </a:lnTo>
              <a:lnTo>
                <a:pt x="961177" y="1092326"/>
              </a:lnTo>
              <a:lnTo>
                <a:pt x="958538" y="1096749"/>
              </a:lnTo>
              <a:lnTo>
                <a:pt x="962926" y="1101379"/>
              </a:lnTo>
              <a:lnTo>
                <a:pt x="961707" y="1107956"/>
              </a:lnTo>
              <a:lnTo>
                <a:pt x="955277" y="1113697"/>
              </a:lnTo>
              <a:lnTo>
                <a:pt x="957007" y="1117272"/>
              </a:lnTo>
              <a:lnTo>
                <a:pt x="950047" y="1118061"/>
              </a:lnTo>
              <a:lnTo>
                <a:pt x="956553" y="1132467"/>
              </a:lnTo>
              <a:lnTo>
                <a:pt x="961076" y="1130324"/>
              </a:lnTo>
              <a:lnTo>
                <a:pt x="959534" y="1127726"/>
              </a:lnTo>
              <a:lnTo>
                <a:pt x="961791" y="1126639"/>
              </a:lnTo>
              <a:lnTo>
                <a:pt x="963609" y="1128833"/>
              </a:lnTo>
              <a:lnTo>
                <a:pt x="975285" y="1128229"/>
              </a:lnTo>
              <a:lnTo>
                <a:pt x="981740" y="1123237"/>
              </a:lnTo>
              <a:lnTo>
                <a:pt x="984735" y="1128684"/>
              </a:lnTo>
              <a:lnTo>
                <a:pt x="988661" y="1128904"/>
              </a:lnTo>
              <a:lnTo>
                <a:pt x="974012" y="1138122"/>
              </a:lnTo>
              <a:lnTo>
                <a:pt x="970766" y="1143054"/>
              </a:lnTo>
              <a:lnTo>
                <a:pt x="976209" y="1147685"/>
              </a:lnTo>
              <a:lnTo>
                <a:pt x="975425" y="1151083"/>
              </a:lnTo>
              <a:lnTo>
                <a:pt x="972892" y="1151138"/>
              </a:lnTo>
              <a:lnTo>
                <a:pt x="977185" y="1156624"/>
              </a:lnTo>
              <a:lnTo>
                <a:pt x="980055" y="1155718"/>
              </a:lnTo>
              <a:lnTo>
                <a:pt x="979975" y="1153398"/>
              </a:lnTo>
              <a:lnTo>
                <a:pt x="983783" y="1154407"/>
              </a:lnTo>
              <a:lnTo>
                <a:pt x="977307" y="1167353"/>
              </a:lnTo>
              <a:lnTo>
                <a:pt x="970487" y="1172395"/>
              </a:lnTo>
              <a:lnTo>
                <a:pt x="962959" y="1167886"/>
              </a:lnTo>
              <a:lnTo>
                <a:pt x="949820" y="1170869"/>
              </a:lnTo>
              <a:lnTo>
                <a:pt x="948763" y="1180758"/>
              </a:lnTo>
              <a:lnTo>
                <a:pt x="940779" y="1184431"/>
              </a:lnTo>
              <a:lnTo>
                <a:pt x="948751" y="1194579"/>
              </a:lnTo>
              <a:lnTo>
                <a:pt x="945843" y="1195835"/>
              </a:lnTo>
              <a:lnTo>
                <a:pt x="949375" y="1199441"/>
              </a:lnTo>
              <a:lnTo>
                <a:pt x="950335" y="1210071"/>
              </a:lnTo>
              <a:lnTo>
                <a:pt x="957061" y="1212371"/>
              </a:lnTo>
              <a:lnTo>
                <a:pt x="953576" y="1220553"/>
              </a:lnTo>
              <a:lnTo>
                <a:pt x="952844" y="1230995"/>
              </a:lnTo>
              <a:lnTo>
                <a:pt x="947676" y="1238769"/>
              </a:lnTo>
              <a:lnTo>
                <a:pt x="942269" y="1240978"/>
              </a:lnTo>
              <a:lnTo>
                <a:pt x="935237" y="1246048"/>
              </a:lnTo>
              <a:lnTo>
                <a:pt x="928879" y="1244223"/>
              </a:lnTo>
              <a:lnTo>
                <a:pt x="924451" y="1249407"/>
              </a:lnTo>
              <a:lnTo>
                <a:pt x="912526" y="1249462"/>
              </a:lnTo>
              <a:lnTo>
                <a:pt x="906935" y="1254089"/>
              </a:lnTo>
              <a:lnTo>
                <a:pt x="901231" y="1264904"/>
              </a:lnTo>
              <a:lnTo>
                <a:pt x="882139" y="1277379"/>
              </a:lnTo>
              <a:lnTo>
                <a:pt x="880737" y="1280754"/>
              </a:lnTo>
              <a:lnTo>
                <a:pt x="880571" y="1291298"/>
              </a:lnTo>
              <a:lnTo>
                <a:pt x="878120" y="1295152"/>
              </a:lnTo>
              <a:lnTo>
                <a:pt x="885289" y="1307685"/>
              </a:lnTo>
              <a:lnTo>
                <a:pt x="886458" y="1309565"/>
              </a:lnTo>
              <a:lnTo>
                <a:pt x="887785" y="1311476"/>
              </a:lnTo>
              <a:lnTo>
                <a:pt x="892887" y="1322319"/>
              </a:lnTo>
              <a:lnTo>
                <a:pt x="891006" y="1331690"/>
              </a:lnTo>
              <a:lnTo>
                <a:pt x="884357" y="1328876"/>
              </a:lnTo>
              <a:lnTo>
                <a:pt x="881947" y="1332820"/>
              </a:lnTo>
              <a:lnTo>
                <a:pt x="878011" y="1333856"/>
              </a:lnTo>
              <a:lnTo>
                <a:pt x="867808" y="1341677"/>
              </a:lnTo>
              <a:lnTo>
                <a:pt x="860353" y="1352531"/>
              </a:lnTo>
              <a:lnTo>
                <a:pt x="853351" y="1352727"/>
              </a:lnTo>
              <a:lnTo>
                <a:pt x="849131" y="1349364"/>
              </a:lnTo>
              <a:lnTo>
                <a:pt x="847934" y="1348532"/>
              </a:lnTo>
              <a:lnTo>
                <a:pt x="838039" y="1345095"/>
              </a:lnTo>
              <a:lnTo>
                <a:pt x="825400" y="1350486"/>
              </a:lnTo>
              <a:lnTo>
                <a:pt x="820281" y="1350785"/>
              </a:lnTo>
              <a:lnTo>
                <a:pt x="818259" y="1356408"/>
              </a:lnTo>
              <a:lnTo>
                <a:pt x="809120" y="1355109"/>
              </a:lnTo>
              <a:lnTo>
                <a:pt x="810488" y="1347700"/>
              </a:lnTo>
              <a:lnTo>
                <a:pt x="802929" y="1343725"/>
              </a:lnTo>
              <a:lnTo>
                <a:pt x="787655" y="1345950"/>
              </a:lnTo>
              <a:lnTo>
                <a:pt x="788770" y="1350333"/>
              </a:lnTo>
              <a:lnTo>
                <a:pt x="794439" y="1350479"/>
              </a:lnTo>
              <a:lnTo>
                <a:pt x="787683" y="1355698"/>
              </a:lnTo>
              <a:lnTo>
                <a:pt x="777611" y="1347068"/>
              </a:lnTo>
              <a:lnTo>
                <a:pt x="763427" y="1340213"/>
              </a:lnTo>
              <a:lnTo>
                <a:pt x="746718" y="1344243"/>
              </a:lnTo>
              <a:lnTo>
                <a:pt x="743142" y="1343902"/>
              </a:lnTo>
              <a:lnTo>
                <a:pt x="745384" y="1342638"/>
              </a:lnTo>
              <a:lnTo>
                <a:pt x="737422" y="1336218"/>
              </a:lnTo>
              <a:lnTo>
                <a:pt x="739128" y="1326898"/>
              </a:lnTo>
              <a:lnTo>
                <a:pt x="727915" y="1327542"/>
              </a:lnTo>
              <a:lnTo>
                <a:pt x="718428" y="1323504"/>
              </a:lnTo>
              <a:lnTo>
                <a:pt x="715719" y="1328346"/>
              </a:lnTo>
              <a:lnTo>
                <a:pt x="719501" y="1342524"/>
              </a:lnTo>
              <a:lnTo>
                <a:pt x="717758" y="1342599"/>
              </a:lnTo>
              <a:lnTo>
                <a:pt x="722853" y="1347896"/>
              </a:lnTo>
              <a:lnTo>
                <a:pt x="718194" y="1346150"/>
              </a:lnTo>
              <a:lnTo>
                <a:pt x="715479" y="1348885"/>
              </a:lnTo>
              <a:lnTo>
                <a:pt x="717138" y="1357836"/>
              </a:lnTo>
              <a:lnTo>
                <a:pt x="712477" y="1361980"/>
              </a:lnTo>
              <a:lnTo>
                <a:pt x="713318" y="1367886"/>
              </a:lnTo>
              <a:lnTo>
                <a:pt x="710185" y="1363409"/>
              </a:lnTo>
              <a:lnTo>
                <a:pt x="706346" y="1364778"/>
              </a:lnTo>
              <a:lnTo>
                <a:pt x="704829" y="1360152"/>
              </a:lnTo>
              <a:lnTo>
                <a:pt x="701118" y="1365249"/>
              </a:lnTo>
              <a:lnTo>
                <a:pt x="698648" y="1363911"/>
              </a:lnTo>
              <a:lnTo>
                <a:pt x="696921" y="1359665"/>
              </a:lnTo>
              <a:lnTo>
                <a:pt x="695312" y="1360721"/>
              </a:lnTo>
              <a:lnTo>
                <a:pt x="695860" y="1356875"/>
              </a:lnTo>
              <a:lnTo>
                <a:pt x="691852" y="1361921"/>
              </a:lnTo>
              <a:lnTo>
                <a:pt x="684256" y="1365453"/>
              </a:lnTo>
              <a:lnTo>
                <a:pt x="682103" y="1355815"/>
              </a:lnTo>
              <a:lnTo>
                <a:pt x="678707" y="1354450"/>
              </a:lnTo>
              <a:lnTo>
                <a:pt x="668296" y="1364696"/>
              </a:lnTo>
              <a:lnTo>
                <a:pt x="666698" y="1370178"/>
              </a:lnTo>
              <a:lnTo>
                <a:pt x="659345" y="1373600"/>
              </a:lnTo>
              <a:lnTo>
                <a:pt x="658782" y="1380357"/>
              </a:lnTo>
              <a:lnTo>
                <a:pt x="660812" y="1383618"/>
              </a:lnTo>
              <a:lnTo>
                <a:pt x="655658" y="1385737"/>
              </a:lnTo>
              <a:lnTo>
                <a:pt x="650610" y="1379513"/>
              </a:lnTo>
              <a:lnTo>
                <a:pt x="646826" y="1386208"/>
              </a:lnTo>
              <a:lnTo>
                <a:pt x="634292" y="1386071"/>
              </a:lnTo>
              <a:lnTo>
                <a:pt x="625504" y="1388751"/>
              </a:lnTo>
              <a:lnTo>
                <a:pt x="620751" y="1383508"/>
              </a:lnTo>
              <a:lnTo>
                <a:pt x="609433" y="1388822"/>
              </a:lnTo>
              <a:lnTo>
                <a:pt x="605734" y="1397506"/>
              </a:lnTo>
              <a:lnTo>
                <a:pt x="599808" y="1401348"/>
              </a:lnTo>
              <a:lnTo>
                <a:pt x="592898" y="1401022"/>
              </a:lnTo>
              <a:lnTo>
                <a:pt x="582085" y="1405864"/>
              </a:lnTo>
              <a:lnTo>
                <a:pt x="581277" y="1402399"/>
              </a:lnTo>
              <a:lnTo>
                <a:pt x="573639" y="1405099"/>
              </a:lnTo>
              <a:lnTo>
                <a:pt x="572430" y="1403235"/>
              </a:lnTo>
              <a:lnTo>
                <a:pt x="567200" y="1404487"/>
              </a:lnTo>
              <a:lnTo>
                <a:pt x="560967" y="1394280"/>
              </a:lnTo>
              <a:lnTo>
                <a:pt x="551812" y="1399134"/>
              </a:lnTo>
              <a:lnTo>
                <a:pt x="544959" y="1411154"/>
              </a:lnTo>
              <a:lnTo>
                <a:pt x="546220" y="1416389"/>
              </a:lnTo>
              <a:lnTo>
                <a:pt x="540620" y="1422742"/>
              </a:lnTo>
              <a:lnTo>
                <a:pt x="543096" y="1427836"/>
              </a:lnTo>
              <a:lnTo>
                <a:pt x="533664" y="1432309"/>
              </a:lnTo>
              <a:lnTo>
                <a:pt x="527147" y="1437219"/>
              </a:lnTo>
              <a:lnTo>
                <a:pt x="518101" y="1435076"/>
              </a:lnTo>
              <a:lnTo>
                <a:pt x="510424" y="1445251"/>
              </a:lnTo>
              <a:lnTo>
                <a:pt x="504661" y="1445306"/>
              </a:lnTo>
              <a:lnTo>
                <a:pt x="496139" y="1440691"/>
              </a:lnTo>
              <a:lnTo>
                <a:pt x="488032" y="1448803"/>
              </a:lnTo>
              <a:lnTo>
                <a:pt x="485462" y="1449058"/>
              </a:lnTo>
              <a:lnTo>
                <a:pt x="478068" y="1446142"/>
              </a:lnTo>
              <a:lnTo>
                <a:pt x="475218" y="1439961"/>
              </a:lnTo>
              <a:lnTo>
                <a:pt x="478706" y="1437340"/>
              </a:lnTo>
              <a:lnTo>
                <a:pt x="473190" y="1435637"/>
              </a:lnTo>
              <a:lnTo>
                <a:pt x="474446" y="1429716"/>
              </a:lnTo>
              <a:lnTo>
                <a:pt x="472372" y="1428864"/>
              </a:lnTo>
              <a:lnTo>
                <a:pt x="477500" y="1422307"/>
              </a:lnTo>
              <a:lnTo>
                <a:pt x="477121" y="1419419"/>
              </a:lnTo>
              <a:lnTo>
                <a:pt x="467258" y="1410993"/>
              </a:lnTo>
              <a:lnTo>
                <a:pt x="453079" y="1412006"/>
              </a:lnTo>
              <a:lnTo>
                <a:pt x="450817" y="1408242"/>
              </a:lnTo>
              <a:lnTo>
                <a:pt x="461149" y="1397718"/>
              </a:lnTo>
              <a:lnTo>
                <a:pt x="471677" y="1394355"/>
              </a:lnTo>
              <a:lnTo>
                <a:pt x="472512" y="1386389"/>
              </a:lnTo>
              <a:lnTo>
                <a:pt x="482367" y="1376943"/>
              </a:lnTo>
              <a:lnTo>
                <a:pt x="472437" y="1360450"/>
              </a:lnTo>
              <a:lnTo>
                <a:pt x="464725" y="1352982"/>
              </a:lnTo>
              <a:lnTo>
                <a:pt x="468953" y="1346904"/>
              </a:lnTo>
              <a:lnTo>
                <a:pt x="471840" y="1345840"/>
              </a:lnTo>
              <a:lnTo>
                <a:pt x="469559" y="1343317"/>
              </a:lnTo>
              <a:lnTo>
                <a:pt x="458393" y="1336461"/>
              </a:lnTo>
              <a:lnTo>
                <a:pt x="453298" y="1327232"/>
              </a:lnTo>
              <a:lnTo>
                <a:pt x="445408" y="1324799"/>
              </a:lnTo>
              <a:lnTo>
                <a:pt x="441839" y="1327447"/>
              </a:lnTo>
              <a:lnTo>
                <a:pt x="440447" y="1324716"/>
              </a:lnTo>
              <a:lnTo>
                <a:pt x="433840" y="1321263"/>
              </a:lnTo>
              <a:lnTo>
                <a:pt x="427308" y="1317264"/>
              </a:lnTo>
              <a:lnTo>
                <a:pt x="424019" y="1319148"/>
              </a:lnTo>
              <a:lnTo>
                <a:pt x="404070" y="1300594"/>
              </a:lnTo>
              <a:lnTo>
                <a:pt x="394941" y="1296984"/>
              </a:lnTo>
              <a:lnTo>
                <a:pt x="382358" y="1286534"/>
              </a:lnTo>
              <a:lnTo>
                <a:pt x="378183" y="1281774"/>
              </a:lnTo>
              <a:lnTo>
                <a:pt x="368449" y="1278921"/>
              </a:lnTo>
              <a:lnTo>
                <a:pt x="373254" y="1274648"/>
              </a:lnTo>
              <a:lnTo>
                <a:pt x="376984" y="1263994"/>
              </a:lnTo>
              <a:lnTo>
                <a:pt x="387305" y="1257114"/>
              </a:lnTo>
              <a:lnTo>
                <a:pt x="386212" y="1254901"/>
              </a:lnTo>
              <a:lnTo>
                <a:pt x="378184" y="1258421"/>
              </a:lnTo>
              <a:lnTo>
                <a:pt x="369453" y="1257628"/>
              </a:lnTo>
              <a:lnTo>
                <a:pt x="371387" y="1253072"/>
              </a:lnTo>
              <a:lnTo>
                <a:pt x="364730" y="1248093"/>
              </a:lnTo>
              <a:lnTo>
                <a:pt x="366530" y="1240346"/>
              </a:lnTo>
              <a:lnTo>
                <a:pt x="373606" y="1232702"/>
              </a:lnTo>
              <a:lnTo>
                <a:pt x="369170" y="1230921"/>
              </a:lnTo>
              <a:lnTo>
                <a:pt x="366119" y="1236379"/>
              </a:lnTo>
              <a:lnTo>
                <a:pt x="360778" y="1234790"/>
              </a:lnTo>
              <a:lnTo>
                <a:pt x="356034" y="1237568"/>
              </a:lnTo>
              <a:lnTo>
                <a:pt x="353064" y="1233436"/>
              </a:lnTo>
              <a:lnTo>
                <a:pt x="353957" y="1228597"/>
              </a:lnTo>
              <a:lnTo>
                <a:pt x="361449" y="1225568"/>
              </a:lnTo>
              <a:lnTo>
                <a:pt x="359826" y="1221310"/>
              </a:lnTo>
              <a:lnTo>
                <a:pt x="348273" y="1216075"/>
              </a:lnTo>
              <a:lnTo>
                <a:pt x="331650" y="1233189"/>
              </a:lnTo>
              <a:lnTo>
                <a:pt x="329981" y="1236057"/>
              </a:lnTo>
              <a:lnTo>
                <a:pt x="324057" y="1235143"/>
              </a:lnTo>
              <a:lnTo>
                <a:pt x="309152" y="1229280"/>
              </a:lnTo>
              <a:lnTo>
                <a:pt x="301727" y="1229425"/>
              </a:lnTo>
              <a:lnTo>
                <a:pt x="299399" y="1232816"/>
              </a:lnTo>
              <a:lnTo>
                <a:pt x="288033" y="1229955"/>
              </a:lnTo>
              <a:lnTo>
                <a:pt x="278960" y="1222935"/>
              </a:lnTo>
              <a:lnTo>
                <a:pt x="266869" y="1222425"/>
              </a:lnTo>
              <a:lnTo>
                <a:pt x="266017" y="1230442"/>
              </a:lnTo>
              <a:lnTo>
                <a:pt x="256001" y="1228739"/>
              </a:lnTo>
              <a:lnTo>
                <a:pt x="261172" y="1218763"/>
              </a:lnTo>
              <a:lnTo>
                <a:pt x="253351" y="1221004"/>
              </a:lnTo>
              <a:lnTo>
                <a:pt x="255262" y="1224607"/>
              </a:lnTo>
              <a:lnTo>
                <a:pt x="240904" y="1223147"/>
              </a:lnTo>
              <a:lnTo>
                <a:pt x="241510" y="1219611"/>
              </a:lnTo>
              <a:lnTo>
                <a:pt x="239135" y="1218045"/>
              </a:lnTo>
              <a:lnTo>
                <a:pt x="241474" y="1210986"/>
              </a:lnTo>
              <a:lnTo>
                <a:pt x="236641" y="1210326"/>
              </a:lnTo>
              <a:lnTo>
                <a:pt x="236638" y="1208423"/>
              </a:lnTo>
              <a:lnTo>
                <a:pt x="230892" y="1209020"/>
              </a:lnTo>
              <a:lnTo>
                <a:pt x="226149" y="1202176"/>
              </a:lnTo>
              <a:lnTo>
                <a:pt x="217863" y="1199005"/>
              </a:lnTo>
              <a:lnTo>
                <a:pt x="218946" y="1187107"/>
              </a:lnTo>
              <a:lnTo>
                <a:pt x="220909" y="1180699"/>
              </a:lnTo>
              <a:lnTo>
                <a:pt x="223239" y="1179832"/>
              </a:lnTo>
              <a:lnTo>
                <a:pt x="235332" y="1161839"/>
              </a:lnTo>
              <a:lnTo>
                <a:pt x="235722" y="1157758"/>
              </a:lnTo>
              <a:lnTo>
                <a:pt x="247803" y="1141614"/>
              </a:lnTo>
              <a:lnTo>
                <a:pt x="248898" y="1135661"/>
              </a:lnTo>
              <a:lnTo>
                <a:pt x="249424" y="1128264"/>
              </a:lnTo>
              <a:lnTo>
                <a:pt x="243782" y="1124650"/>
              </a:lnTo>
              <a:lnTo>
                <a:pt x="244897" y="1121326"/>
              </a:lnTo>
              <a:lnTo>
                <a:pt x="248171" y="1116770"/>
              </a:lnTo>
              <a:lnTo>
                <a:pt x="249983" y="1103251"/>
              </a:lnTo>
              <a:lnTo>
                <a:pt x="254684" y="1093594"/>
              </a:lnTo>
              <a:lnTo>
                <a:pt x="258716" y="1091396"/>
              </a:lnTo>
              <a:lnTo>
                <a:pt x="258307" y="1087217"/>
              </a:lnTo>
              <a:lnTo>
                <a:pt x="255548" y="1086931"/>
              </a:lnTo>
              <a:lnTo>
                <a:pt x="255890" y="1081123"/>
              </a:lnTo>
              <a:lnTo>
                <a:pt x="248152" y="1082469"/>
              </a:lnTo>
              <a:lnTo>
                <a:pt x="250712" y="1080028"/>
              </a:lnTo>
              <a:lnTo>
                <a:pt x="247641" y="1078972"/>
              </a:lnTo>
              <a:lnTo>
                <a:pt x="245798" y="1073302"/>
              </a:lnTo>
              <a:lnTo>
                <a:pt x="233741" y="1073070"/>
              </a:lnTo>
              <a:lnTo>
                <a:pt x="220292" y="1071768"/>
              </a:lnTo>
              <a:lnTo>
                <a:pt x="219134" y="1068675"/>
              </a:lnTo>
              <a:lnTo>
                <a:pt x="214007" y="1067549"/>
              </a:lnTo>
              <a:lnTo>
                <a:pt x="215740" y="1061443"/>
              </a:lnTo>
              <a:lnTo>
                <a:pt x="211590" y="1056467"/>
              </a:lnTo>
              <a:lnTo>
                <a:pt x="212695" y="1054066"/>
              </a:lnTo>
              <a:lnTo>
                <a:pt x="210214" y="1052610"/>
              </a:lnTo>
              <a:lnTo>
                <a:pt x="207134" y="1055094"/>
              </a:lnTo>
              <a:lnTo>
                <a:pt x="204531" y="1052994"/>
              </a:lnTo>
              <a:lnTo>
                <a:pt x="205744" y="1049937"/>
              </a:lnTo>
              <a:lnTo>
                <a:pt x="214197" y="1044859"/>
              </a:lnTo>
              <a:lnTo>
                <a:pt x="212931" y="1037356"/>
              </a:lnTo>
              <a:lnTo>
                <a:pt x="212981" y="1033052"/>
              </a:lnTo>
              <a:lnTo>
                <a:pt x="218047" y="1031784"/>
              </a:lnTo>
              <a:lnTo>
                <a:pt x="220939" y="1026494"/>
              </a:lnTo>
              <a:lnTo>
                <a:pt x="229769" y="1028609"/>
              </a:lnTo>
              <a:lnTo>
                <a:pt x="232310" y="1027103"/>
              </a:lnTo>
              <a:lnTo>
                <a:pt x="238956" y="1031133"/>
              </a:lnTo>
              <a:lnTo>
                <a:pt x="238148" y="1016809"/>
              </a:lnTo>
              <a:lnTo>
                <a:pt x="226406" y="1017324"/>
              </a:lnTo>
              <a:lnTo>
                <a:pt x="227148" y="1014475"/>
              </a:lnTo>
              <a:lnTo>
                <a:pt x="225131" y="1013372"/>
              </a:lnTo>
              <a:lnTo>
                <a:pt x="237434" y="1008714"/>
              </a:lnTo>
              <a:lnTo>
                <a:pt x="233609" y="1006065"/>
              </a:lnTo>
              <a:lnTo>
                <a:pt x="226977" y="1006771"/>
              </a:lnTo>
              <a:lnTo>
                <a:pt x="226989" y="1002977"/>
              </a:lnTo>
              <a:lnTo>
                <a:pt x="227605" y="992762"/>
              </a:lnTo>
              <a:lnTo>
                <a:pt x="231609" y="991577"/>
              </a:lnTo>
              <a:lnTo>
                <a:pt x="233424" y="982218"/>
              </a:lnTo>
              <a:lnTo>
                <a:pt x="233552" y="981052"/>
              </a:lnTo>
              <a:lnTo>
                <a:pt x="232680" y="974507"/>
              </a:lnTo>
              <a:lnTo>
                <a:pt x="238457" y="971984"/>
              </a:lnTo>
              <a:lnTo>
                <a:pt x="243765" y="972882"/>
              </a:lnTo>
              <a:lnTo>
                <a:pt x="246164" y="962530"/>
              </a:lnTo>
              <a:lnTo>
                <a:pt x="249574" y="961957"/>
              </a:lnTo>
              <a:lnTo>
                <a:pt x="249189" y="960258"/>
              </a:lnTo>
              <a:lnTo>
                <a:pt x="245367" y="959929"/>
              </a:lnTo>
              <a:lnTo>
                <a:pt x="245216" y="955569"/>
              </a:lnTo>
              <a:lnTo>
                <a:pt x="240539" y="954341"/>
              </a:lnTo>
              <a:lnTo>
                <a:pt x="234855" y="956463"/>
              </a:lnTo>
              <a:lnTo>
                <a:pt x="231992" y="953108"/>
              </a:lnTo>
              <a:lnTo>
                <a:pt x="221233" y="952131"/>
              </a:lnTo>
              <a:lnTo>
                <a:pt x="218591" y="949031"/>
              </a:lnTo>
              <a:lnTo>
                <a:pt x="217182" y="947732"/>
              </a:lnTo>
              <a:lnTo>
                <a:pt x="221507" y="941991"/>
              </a:lnTo>
              <a:lnTo>
                <a:pt x="221615" y="922982"/>
              </a:lnTo>
              <a:lnTo>
                <a:pt x="218351" y="916209"/>
              </a:lnTo>
              <a:lnTo>
                <a:pt x="220716" y="911826"/>
              </a:lnTo>
              <a:lnTo>
                <a:pt x="218632" y="911426"/>
              </a:lnTo>
              <a:lnTo>
                <a:pt x="220450" y="908118"/>
              </a:lnTo>
              <a:lnTo>
                <a:pt x="219039" y="903306"/>
              </a:lnTo>
              <a:lnTo>
                <a:pt x="223533" y="891408"/>
              </a:lnTo>
              <a:lnTo>
                <a:pt x="219210" y="888453"/>
              </a:lnTo>
              <a:lnTo>
                <a:pt x="218623" y="884310"/>
              </a:lnTo>
              <a:lnTo>
                <a:pt x="215277" y="884447"/>
              </a:lnTo>
              <a:lnTo>
                <a:pt x="204421" y="884345"/>
              </a:lnTo>
              <a:lnTo>
                <a:pt x="197453" y="876261"/>
              </a:lnTo>
              <a:lnTo>
                <a:pt x="184217" y="868401"/>
              </a:lnTo>
              <a:lnTo>
                <a:pt x="172806" y="851323"/>
              </a:lnTo>
              <a:lnTo>
                <a:pt x="172436" y="847132"/>
              </a:lnTo>
              <a:lnTo>
                <a:pt x="176689" y="846881"/>
              </a:lnTo>
              <a:lnTo>
                <a:pt x="185971" y="847167"/>
              </a:lnTo>
              <a:lnTo>
                <a:pt x="202794" y="836007"/>
              </a:lnTo>
              <a:lnTo>
                <a:pt x="205056" y="839605"/>
              </a:lnTo>
              <a:lnTo>
                <a:pt x="210399" y="835387"/>
              </a:lnTo>
              <a:lnTo>
                <a:pt x="215113" y="835100"/>
              </a:lnTo>
              <a:lnTo>
                <a:pt x="213728" y="817787"/>
              </a:lnTo>
              <a:lnTo>
                <a:pt x="216055" y="812952"/>
              </a:lnTo>
              <a:lnTo>
                <a:pt x="203503" y="802985"/>
              </a:lnTo>
              <a:lnTo>
                <a:pt x="201131" y="800984"/>
              </a:lnTo>
              <a:lnTo>
                <a:pt x="195870" y="804150"/>
              </a:lnTo>
              <a:lnTo>
                <a:pt x="187933" y="802545"/>
              </a:lnTo>
              <a:lnTo>
                <a:pt x="182550" y="811618"/>
              </a:lnTo>
              <a:lnTo>
                <a:pt x="178481" y="813949"/>
              </a:lnTo>
              <a:lnTo>
                <a:pt x="176450" y="820816"/>
              </a:lnTo>
              <a:lnTo>
                <a:pt x="167801" y="818556"/>
              </a:lnTo>
              <a:lnTo>
                <a:pt x="164897" y="815299"/>
              </a:lnTo>
              <a:lnTo>
                <a:pt x="166093" y="811084"/>
              </a:lnTo>
              <a:lnTo>
                <a:pt x="174347" y="802820"/>
              </a:lnTo>
              <a:lnTo>
                <a:pt x="172256" y="795839"/>
              </a:lnTo>
              <a:lnTo>
                <a:pt x="169022" y="793873"/>
              </a:lnTo>
              <a:lnTo>
                <a:pt x="169731" y="786421"/>
              </a:lnTo>
              <a:lnTo>
                <a:pt x="157625" y="783223"/>
              </a:lnTo>
              <a:lnTo>
                <a:pt x="163599" y="778800"/>
              </a:lnTo>
              <a:lnTo>
                <a:pt x="167687" y="774852"/>
              </a:lnTo>
              <a:lnTo>
                <a:pt x="170495" y="765093"/>
              </a:lnTo>
              <a:lnTo>
                <a:pt x="176642" y="756523"/>
              </a:lnTo>
              <a:lnTo>
                <a:pt x="173129" y="755451"/>
              </a:lnTo>
              <a:lnTo>
                <a:pt x="173185" y="751511"/>
              </a:lnTo>
              <a:lnTo>
                <a:pt x="164419" y="738169"/>
              </a:lnTo>
              <a:lnTo>
                <a:pt x="160106" y="724670"/>
              </a:lnTo>
              <a:lnTo>
                <a:pt x="164882" y="708954"/>
              </a:lnTo>
              <a:lnTo>
                <a:pt x="165102" y="705528"/>
              </a:lnTo>
              <a:lnTo>
                <a:pt x="161537" y="701148"/>
              </a:lnTo>
              <a:lnTo>
                <a:pt x="162279" y="695325"/>
              </a:lnTo>
              <a:lnTo>
                <a:pt x="156672" y="684549"/>
              </a:lnTo>
              <a:lnTo>
                <a:pt x="156249" y="664477"/>
              </a:lnTo>
              <a:lnTo>
                <a:pt x="165504" y="663374"/>
              </a:lnTo>
              <a:lnTo>
                <a:pt x="183495" y="660400"/>
              </a:lnTo>
              <a:lnTo>
                <a:pt x="202572" y="655993"/>
              </a:lnTo>
              <a:lnTo>
                <a:pt x="200644" y="650370"/>
              </a:lnTo>
              <a:lnTo>
                <a:pt x="160073" y="649067"/>
              </a:lnTo>
              <a:lnTo>
                <a:pt x="161386" y="642200"/>
              </a:lnTo>
              <a:lnTo>
                <a:pt x="139525" y="640053"/>
              </a:lnTo>
              <a:lnTo>
                <a:pt x="128762" y="638872"/>
              </a:lnTo>
              <a:lnTo>
                <a:pt x="117502" y="637742"/>
              </a:lnTo>
              <a:lnTo>
                <a:pt x="87404" y="634320"/>
              </a:lnTo>
              <a:lnTo>
                <a:pt x="76193" y="631973"/>
              </a:lnTo>
              <a:lnTo>
                <a:pt x="78101" y="634951"/>
              </a:lnTo>
              <a:lnTo>
                <a:pt x="75745" y="641022"/>
              </a:lnTo>
              <a:lnTo>
                <a:pt x="63630" y="639610"/>
              </a:lnTo>
              <a:lnTo>
                <a:pt x="58584" y="642046"/>
              </a:lnTo>
              <a:lnTo>
                <a:pt x="53338" y="638511"/>
              </a:lnTo>
              <a:lnTo>
                <a:pt x="32034" y="635736"/>
              </a:lnTo>
              <a:lnTo>
                <a:pt x="26122" y="628520"/>
              </a:lnTo>
              <a:lnTo>
                <a:pt x="31135" y="622202"/>
              </a:lnTo>
              <a:lnTo>
                <a:pt x="16020" y="610414"/>
              </a:lnTo>
              <a:lnTo>
                <a:pt x="17438" y="601082"/>
              </a:lnTo>
              <a:lnTo>
                <a:pt x="12551" y="590349"/>
              </a:lnTo>
              <a:lnTo>
                <a:pt x="1226" y="585040"/>
              </a:lnTo>
              <a:lnTo>
                <a:pt x="0" y="573252"/>
              </a:lnTo>
              <a:lnTo>
                <a:pt x="7354" y="551033"/>
              </a:lnTo>
              <a:lnTo>
                <a:pt x="30149" y="500662"/>
              </a:lnTo>
              <a:lnTo>
                <a:pt x="42186" y="479197"/>
              </a:lnTo>
              <a:lnTo>
                <a:pt x="51946" y="458348"/>
              </a:lnTo>
              <a:lnTo>
                <a:pt x="58567" y="443797"/>
              </a:lnTo>
              <a:lnTo>
                <a:pt x="58783" y="438880"/>
              </a:lnTo>
              <a:lnTo>
                <a:pt x="56008" y="437836"/>
              </a:lnTo>
              <a:lnTo>
                <a:pt x="57660" y="437938"/>
              </a:lnTo>
              <a:lnTo>
                <a:pt x="57228" y="434241"/>
              </a:lnTo>
              <a:lnTo>
                <a:pt x="54059" y="438605"/>
              </a:lnTo>
              <a:lnTo>
                <a:pt x="58001" y="432558"/>
              </a:lnTo>
              <a:lnTo>
                <a:pt x="57779" y="424659"/>
              </a:lnTo>
              <a:lnTo>
                <a:pt x="47543" y="417336"/>
              </a:lnTo>
              <a:lnTo>
                <a:pt x="38649" y="417685"/>
              </a:lnTo>
              <a:lnTo>
                <a:pt x="34845" y="425620"/>
              </a:lnTo>
              <a:lnTo>
                <a:pt x="34716" y="423807"/>
              </a:lnTo>
              <a:lnTo>
                <a:pt x="38429" y="417375"/>
              </a:lnTo>
              <a:lnTo>
                <a:pt x="47692" y="416952"/>
              </a:lnTo>
              <a:lnTo>
                <a:pt x="60063" y="426201"/>
              </a:lnTo>
              <a:lnTo>
                <a:pt x="63297" y="417430"/>
              </a:lnTo>
              <a:lnTo>
                <a:pt x="66310" y="400231"/>
              </a:lnTo>
              <a:lnTo>
                <a:pt x="77279" y="390397"/>
              </a:lnTo>
              <a:lnTo>
                <a:pt x="78885" y="387713"/>
              </a:lnTo>
              <a:lnTo>
                <a:pt x="86314" y="379017"/>
              </a:lnTo>
              <a:lnTo>
                <a:pt x="91915" y="377729"/>
              </a:lnTo>
              <a:lnTo>
                <a:pt x="94621" y="371596"/>
              </a:lnTo>
              <a:lnTo>
                <a:pt x="107980" y="368319"/>
              </a:lnTo>
              <a:lnTo>
                <a:pt x="116553" y="366706"/>
              </a:lnTo>
              <a:lnTo>
                <a:pt x="134736" y="356900"/>
              </a:lnTo>
              <a:lnTo>
                <a:pt x="138338" y="354722"/>
              </a:lnTo>
              <a:lnTo>
                <a:pt x="154635" y="345959"/>
              </a:lnTo>
              <a:lnTo>
                <a:pt x="158074" y="345292"/>
              </a:lnTo>
              <a:lnTo>
                <a:pt x="172672" y="343672"/>
              </a:lnTo>
              <a:lnTo>
                <a:pt x="184922" y="337318"/>
              </a:lnTo>
              <a:lnTo>
                <a:pt x="196512" y="329513"/>
              </a:lnTo>
              <a:lnTo>
                <a:pt x="206069" y="315755"/>
              </a:lnTo>
              <a:lnTo>
                <a:pt x="218849" y="312470"/>
              </a:lnTo>
              <a:lnTo>
                <a:pt x="246214" y="297409"/>
              </a:lnTo>
              <a:lnTo>
                <a:pt x="284138" y="275151"/>
              </a:lnTo>
              <a:lnTo>
                <a:pt x="299079" y="263210"/>
              </a:lnTo>
              <a:lnTo>
                <a:pt x="303138" y="263673"/>
              </a:lnTo>
              <a:lnTo>
                <a:pt x="312071" y="256712"/>
              </a:lnTo>
              <a:lnTo>
                <a:pt x="318460" y="249142"/>
              </a:lnTo>
              <a:lnTo>
                <a:pt x="337426" y="237118"/>
              </a:lnTo>
              <a:lnTo>
                <a:pt x="349672" y="230522"/>
              </a:lnTo>
              <a:lnTo>
                <a:pt x="363712" y="228838"/>
              </a:lnTo>
              <a:lnTo>
                <a:pt x="368234" y="225801"/>
              </a:lnTo>
              <a:lnTo>
                <a:pt x="383511" y="218745"/>
              </a:lnTo>
              <a:lnTo>
                <a:pt x="382641" y="220727"/>
              </a:lnTo>
              <a:lnTo>
                <a:pt x="384318" y="221606"/>
              </a:lnTo>
              <a:lnTo>
                <a:pt x="385965" y="220817"/>
              </a:lnTo>
              <a:lnTo>
                <a:pt x="384426" y="220849"/>
              </a:lnTo>
              <a:lnTo>
                <a:pt x="383630" y="220127"/>
              </a:lnTo>
              <a:lnTo>
                <a:pt x="394123" y="217823"/>
              </a:lnTo>
              <a:lnTo>
                <a:pt x="401235" y="216532"/>
              </a:lnTo>
              <a:lnTo>
                <a:pt x="410021" y="214597"/>
              </a:lnTo>
              <a:lnTo>
                <a:pt x="437298" y="208087"/>
              </a:lnTo>
              <a:lnTo>
                <a:pt x="439127" y="213216"/>
              </a:lnTo>
              <a:lnTo>
                <a:pt x="438167" y="208315"/>
              </a:lnTo>
              <a:lnTo>
                <a:pt x="446063" y="212396"/>
              </a:lnTo>
              <a:lnTo>
                <a:pt x="465190" y="210877"/>
              </a:lnTo>
              <a:lnTo>
                <a:pt x="475188" y="210273"/>
              </a:lnTo>
              <a:lnTo>
                <a:pt x="499850" y="203386"/>
              </a:lnTo>
              <a:lnTo>
                <a:pt x="519242" y="192881"/>
              </a:lnTo>
              <a:lnTo>
                <a:pt x="526451" y="191971"/>
              </a:lnTo>
              <a:lnTo>
                <a:pt x="566933" y="180677"/>
              </a:lnTo>
              <a:lnTo>
                <a:pt x="588390" y="173739"/>
              </a:lnTo>
              <a:lnTo>
                <a:pt x="607297" y="161272"/>
              </a:lnTo>
              <a:lnTo>
                <a:pt x="617241" y="161193"/>
              </a:lnTo>
              <a:lnTo>
                <a:pt x="653568" y="163822"/>
              </a:lnTo>
              <a:lnTo>
                <a:pt x="663298" y="160008"/>
              </a:lnTo>
              <a:lnTo>
                <a:pt x="685741" y="152038"/>
              </a:lnTo>
              <a:lnTo>
                <a:pt x="692921" y="146552"/>
              </a:lnTo>
              <a:lnTo>
                <a:pt x="692965" y="143601"/>
              </a:lnTo>
              <a:lnTo>
                <a:pt x="696559" y="142777"/>
              </a:lnTo>
              <a:lnTo>
                <a:pt x="700335" y="145583"/>
              </a:lnTo>
              <a:lnTo>
                <a:pt x="714426" y="139340"/>
              </a:lnTo>
              <a:lnTo>
                <a:pt x="736496" y="127952"/>
              </a:lnTo>
              <a:lnTo>
                <a:pt x="750821" y="119707"/>
              </a:lnTo>
              <a:lnTo>
                <a:pt x="768904" y="110548"/>
              </a:lnTo>
              <a:lnTo>
                <a:pt x="774087" y="107522"/>
              </a:lnTo>
              <a:lnTo>
                <a:pt x="776003" y="105317"/>
              </a:lnTo>
              <a:lnTo>
                <a:pt x="775460" y="100168"/>
              </a:lnTo>
              <a:lnTo>
                <a:pt x="774330" y="98724"/>
              </a:lnTo>
              <a:lnTo>
                <a:pt x="775910" y="99894"/>
              </a:lnTo>
              <a:lnTo>
                <a:pt x="776763" y="102566"/>
              </a:lnTo>
              <a:lnTo>
                <a:pt x="779559" y="100043"/>
              </a:lnTo>
              <a:lnTo>
                <a:pt x="776833" y="101565"/>
              </a:lnTo>
              <a:lnTo>
                <a:pt x="777224" y="99945"/>
              </a:lnTo>
              <a:lnTo>
                <a:pt x="775328" y="97884"/>
              </a:lnTo>
              <a:lnTo>
                <a:pt x="777958" y="98406"/>
              </a:lnTo>
              <a:lnTo>
                <a:pt x="796216" y="88808"/>
              </a:lnTo>
              <a:lnTo>
                <a:pt x="813009" y="73712"/>
              </a:lnTo>
              <a:lnTo>
                <a:pt x="820579" y="66252"/>
              </a:lnTo>
              <a:lnTo>
                <a:pt x="866122" y="27014"/>
              </a:lnTo>
              <a:lnTo>
                <a:pt x="868829" y="25071"/>
              </a:lnTo>
              <a:lnTo>
                <a:pt x="884749" y="16112"/>
              </a:lnTo>
              <a:lnTo>
                <a:pt x="887265" y="12851"/>
              </a:lnTo>
              <a:lnTo>
                <a:pt x="885899" y="11192"/>
              </a:lnTo>
              <a:lnTo>
                <a:pt x="894693" y="11121"/>
              </a:lnTo>
              <a:lnTo>
                <a:pt x="903107" y="15402"/>
              </a:lnTo>
              <a:lnTo>
                <a:pt x="902870" y="12722"/>
              </a:lnTo>
              <a:lnTo>
                <a:pt x="905835" y="11906"/>
              </a:lnTo>
              <a:lnTo>
                <a:pt x="906695" y="18263"/>
              </a:lnTo>
              <a:lnTo>
                <a:pt x="914190" y="19256"/>
              </a:lnTo>
              <a:lnTo>
                <a:pt x="923145" y="6577"/>
              </a:lnTo>
              <a:lnTo>
                <a:pt x="918087" y="5038"/>
              </a:lnTo>
              <a:lnTo>
                <a:pt x="924736" y="0"/>
              </a:lnTo>
              <a:lnTo>
                <a:pt x="927833" y="5572"/>
              </a:lnTo>
              <a:lnTo>
                <a:pt x="929921" y="3732"/>
              </a:lnTo>
              <a:lnTo>
                <a:pt x="929760" y="5717"/>
              </a:lnTo>
              <a:lnTo>
                <a:pt x="942086" y="6043"/>
              </a:lnTo>
              <a:lnTo>
                <a:pt x="945146" y="11160"/>
              </a:lnTo>
              <a:lnTo>
                <a:pt x="948544" y="13440"/>
              </a:lnTo>
              <a:lnTo>
                <a:pt x="945564" y="20939"/>
              </a:lnTo>
              <a:lnTo>
                <a:pt x="946300" y="32351"/>
              </a:lnTo>
              <a:lnTo>
                <a:pt x="941751" y="29631"/>
              </a:lnTo>
              <a:lnTo>
                <a:pt x="941486" y="31185"/>
              </a:lnTo>
              <a:lnTo>
                <a:pt x="945695" y="39277"/>
              </a:lnTo>
              <a:lnTo>
                <a:pt x="958257" y="43440"/>
              </a:lnTo>
              <a:lnTo>
                <a:pt x="967400" y="54562"/>
              </a:lnTo>
              <a:lnTo>
                <a:pt x="971403" y="59859"/>
              </a:lnTo>
              <a:lnTo>
                <a:pt x="975448" y="58266"/>
              </a:lnTo>
              <a:lnTo>
                <a:pt x="987483" y="65581"/>
              </a:lnTo>
              <a:lnTo>
                <a:pt x="988191" y="72778"/>
              </a:lnTo>
              <a:lnTo>
                <a:pt x="991697" y="74018"/>
              </a:lnTo>
              <a:lnTo>
                <a:pt x="993292" y="79292"/>
              </a:lnTo>
              <a:lnTo>
                <a:pt x="994881" y="82349"/>
              </a:lnTo>
              <a:lnTo>
                <a:pt x="1018367" y="100341"/>
              </a:lnTo>
              <a:lnTo>
                <a:pt x="1027116" y="105462"/>
              </a:lnTo>
              <a:lnTo>
                <a:pt x="1029398" y="115685"/>
              </a:lnTo>
              <a:lnTo>
                <a:pt x="1035588" y="119193"/>
              </a:lnTo>
              <a:lnTo>
                <a:pt x="1038816" y="128234"/>
              </a:lnTo>
              <a:lnTo>
                <a:pt x="1050239" y="137829"/>
              </a:lnTo>
              <a:lnTo>
                <a:pt x="1053225" y="138476"/>
              </a:lnTo>
              <a:lnTo>
                <a:pt x="1053610" y="140878"/>
              </a:lnTo>
              <a:lnTo>
                <a:pt x="1055331" y="139724"/>
              </a:lnTo>
              <a:lnTo>
                <a:pt x="1059749" y="145116"/>
              </a:lnTo>
              <a:lnTo>
                <a:pt x="1066657" y="145971"/>
              </a:lnTo>
              <a:lnTo>
                <a:pt x="1076913" y="151430"/>
              </a:lnTo>
              <a:lnTo>
                <a:pt x="1085099" y="154864"/>
              </a:lnTo>
              <a:lnTo>
                <a:pt x="1086909" y="158109"/>
              </a:lnTo>
              <a:lnTo>
                <a:pt x="1093917" y="159263"/>
              </a:lnTo>
              <a:lnTo>
                <a:pt x="1098284" y="163642"/>
              </a:lnTo>
              <a:lnTo>
                <a:pt x="1097833" y="166934"/>
              </a:lnTo>
              <a:lnTo>
                <a:pt x="1102060" y="169583"/>
              </a:lnTo>
              <a:lnTo>
                <a:pt x="1102403" y="177953"/>
              </a:lnTo>
              <a:lnTo>
                <a:pt x="1105576" y="177887"/>
              </a:lnTo>
              <a:lnTo>
                <a:pt x="1106950" y="182243"/>
              </a:lnTo>
              <a:lnTo>
                <a:pt x="1110335" y="187646"/>
              </a:lnTo>
              <a:lnTo>
                <a:pt x="1114733" y="187901"/>
              </a:lnTo>
              <a:lnTo>
                <a:pt x="1121313" y="193901"/>
              </a:lnTo>
              <a:lnTo>
                <a:pt x="1120199" y="199619"/>
              </a:lnTo>
              <a:lnTo>
                <a:pt x="1122332" y="205529"/>
              </a:lnTo>
              <a:lnTo>
                <a:pt x="1120403" y="207648"/>
              </a:lnTo>
              <a:lnTo>
                <a:pt x="1122837" y="215943"/>
              </a:lnTo>
              <a:lnTo>
                <a:pt x="1125226" y="216061"/>
              </a:lnTo>
              <a:lnTo>
                <a:pt x="1126255" y="220076"/>
              </a:lnTo>
              <a:lnTo>
                <a:pt x="1126515" y="232209"/>
              </a:lnTo>
              <a:lnTo>
                <a:pt x="1124301" y="234206"/>
              </a:lnTo>
              <a:lnTo>
                <a:pt x="1130086" y="237087"/>
              </a:lnTo>
              <a:lnTo>
                <a:pt x="1130235" y="242742"/>
              </a:lnTo>
              <a:lnTo>
                <a:pt x="1129804" y="250209"/>
              </a:lnTo>
              <a:lnTo>
                <a:pt x="1135502" y="269905"/>
              </a:lnTo>
              <a:lnTo>
                <a:pt x="1142976" y="280166"/>
              </a:lnTo>
              <a:lnTo>
                <a:pt x="1142933" y="284958"/>
              </a:lnTo>
              <a:lnTo>
                <a:pt x="1148268" y="291825"/>
              </a:lnTo>
              <a:lnTo>
                <a:pt x="1152277" y="301459"/>
              </a:lnTo>
              <a:lnTo>
                <a:pt x="1152309" y="303951"/>
              </a:lnTo>
              <a:lnTo>
                <a:pt x="1162666" y="306984"/>
              </a:lnTo>
              <a:lnTo>
                <a:pt x="1167874" y="317077"/>
              </a:lnTo>
              <a:lnTo>
                <a:pt x="1171649" y="322928"/>
              </a:lnTo>
              <a:lnTo>
                <a:pt x="1169667" y="326652"/>
              </a:lnTo>
              <a:lnTo>
                <a:pt x="1156500" y="328285"/>
              </a:lnTo>
              <a:lnTo>
                <a:pt x="1146408" y="321017"/>
              </a:lnTo>
              <a:lnTo>
                <a:pt x="1141851" y="332460"/>
              </a:lnTo>
              <a:lnTo>
                <a:pt x="1139109" y="335964"/>
              </a:lnTo>
              <a:lnTo>
                <a:pt x="1141741" y="338099"/>
              </a:lnTo>
              <a:lnTo>
                <a:pt x="1143856" y="346799"/>
              </a:lnTo>
              <a:lnTo>
                <a:pt x="1141771" y="347078"/>
              </a:lnTo>
              <a:lnTo>
                <a:pt x="1137499" y="349593"/>
              </a:lnTo>
              <a:lnTo>
                <a:pt x="1136293" y="347784"/>
              </a:lnTo>
              <a:lnTo>
                <a:pt x="1136852" y="350598"/>
              </a:lnTo>
              <a:lnTo>
                <a:pt x="1128469" y="355577"/>
              </a:lnTo>
              <a:lnTo>
                <a:pt x="1121312" y="351614"/>
              </a:lnTo>
              <a:lnTo>
                <a:pt x="1122677" y="372290"/>
              </a:lnTo>
              <a:lnTo>
                <a:pt x="1121249" y="381457"/>
              </a:lnTo>
              <a:lnTo>
                <a:pt x="1116336" y="379146"/>
              </a:lnTo>
              <a:lnTo>
                <a:pt x="1105045" y="392822"/>
              </a:lnTo>
              <a:lnTo>
                <a:pt x="1116265" y="405799"/>
              </a:lnTo>
              <a:lnTo>
                <a:pt x="1123629" y="403554"/>
              </a:lnTo>
              <a:lnTo>
                <a:pt x="1128966" y="392861"/>
              </a:lnTo>
              <a:lnTo>
                <a:pt x="1135323" y="387524"/>
              </a:lnTo>
              <a:lnTo>
                <a:pt x="1142202" y="384138"/>
              </a:lnTo>
              <a:lnTo>
                <a:pt x="1143240" y="388427"/>
              </a:lnTo>
              <a:lnTo>
                <a:pt x="1147326" y="391472"/>
              </a:lnTo>
              <a:lnTo>
                <a:pt x="1145906" y="394121"/>
              </a:lnTo>
              <a:lnTo>
                <a:pt x="1148225" y="406078"/>
              </a:lnTo>
              <a:lnTo>
                <a:pt x="1135599" y="413443"/>
              </a:lnTo>
              <a:lnTo>
                <a:pt x="1128178" y="415044"/>
              </a:lnTo>
              <a:lnTo>
                <a:pt x="1127911" y="426087"/>
              </a:lnTo>
              <a:lnTo>
                <a:pt x="1125941" y="431196"/>
              </a:lnTo>
              <a:lnTo>
                <a:pt x="1121293" y="433072"/>
              </a:lnTo>
              <a:lnTo>
                <a:pt x="1118396" y="441772"/>
              </a:lnTo>
              <a:lnTo>
                <a:pt x="1111683" y="443644"/>
              </a:lnTo>
              <a:lnTo>
                <a:pt x="1115599" y="448373"/>
              </a:lnTo>
              <a:lnTo>
                <a:pt x="1125959" y="456036"/>
              </a:lnTo>
              <a:lnTo>
                <a:pt x="1124071" y="456178"/>
              </a:lnTo>
              <a:lnTo>
                <a:pt x="1127182" y="465266"/>
              </a:lnTo>
              <a:lnTo>
                <a:pt x="1124750" y="474358"/>
              </a:lnTo>
              <a:lnTo>
                <a:pt x="1119832" y="476513"/>
              </a:lnTo>
              <a:lnTo>
                <a:pt x="1115649" y="484169"/>
              </a:lnTo>
              <a:lnTo>
                <a:pt x="1108458" y="488411"/>
              </a:lnTo>
              <a:lnTo>
                <a:pt x="1118621" y="494701"/>
              </a:lnTo>
              <a:lnTo>
                <a:pt x="1116201" y="498936"/>
              </a:lnTo>
              <a:lnTo>
                <a:pt x="1118820" y="502958"/>
              </a:lnTo>
              <a:lnTo>
                <a:pt x="1126764" y="499611"/>
              </a:lnTo>
              <a:lnTo>
                <a:pt x="1127648" y="500678"/>
              </a:lnTo>
              <a:lnTo>
                <a:pt x="1126297" y="508271"/>
              </a:lnTo>
              <a:lnTo>
                <a:pt x="1117333" y="510229"/>
              </a:lnTo>
              <a:lnTo>
                <a:pt x="1110849" y="507282"/>
              </a:lnTo>
              <a:lnTo>
                <a:pt x="1106648" y="510912"/>
              </a:lnTo>
              <a:lnTo>
                <a:pt x="1113172" y="510480"/>
              </a:lnTo>
              <a:lnTo>
                <a:pt x="1108803" y="515150"/>
              </a:lnTo>
              <a:lnTo>
                <a:pt x="1111014" y="518003"/>
              </a:lnTo>
              <a:lnTo>
                <a:pt x="1114802" y="512258"/>
              </a:lnTo>
              <a:lnTo>
                <a:pt x="1122141" y="512454"/>
              </a:lnTo>
              <a:lnTo>
                <a:pt x="1126540" y="520777"/>
              </a:lnTo>
              <a:lnTo>
                <a:pt x="1133005" y="529160"/>
              </a:lnTo>
              <a:lnTo>
                <a:pt x="1130882" y="532648"/>
              </a:lnTo>
              <a:lnTo>
                <a:pt x="1133613" y="534394"/>
              </a:lnTo>
              <a:lnTo>
                <a:pt x="1128073" y="546779"/>
              </a:lnTo>
              <a:lnTo>
                <a:pt x="1134569" y="550068"/>
              </a:lnTo>
              <a:lnTo>
                <a:pt x="1139324" y="547729"/>
              </a:lnTo>
              <a:lnTo>
                <a:pt x="1143156" y="551629"/>
              </a:lnTo>
              <a:lnTo>
                <a:pt x="1143788" y="551951"/>
              </a:lnTo>
              <a:lnTo>
                <a:pt x="1144765" y="555083"/>
              </a:lnTo>
              <a:lnTo>
                <a:pt x="1141070" y="558340"/>
              </a:lnTo>
              <a:lnTo>
                <a:pt x="1143877" y="560062"/>
              </a:lnTo>
              <a:lnTo>
                <a:pt x="1140019" y="565953"/>
              </a:lnTo>
              <a:lnTo>
                <a:pt x="1139881" y="564450"/>
              </a:lnTo>
              <a:lnTo>
                <a:pt x="1136638" y="566667"/>
              </a:lnTo>
              <a:lnTo>
                <a:pt x="1140427" y="572663"/>
              </a:lnTo>
              <a:lnTo>
                <a:pt x="1138167" y="571812"/>
              </a:lnTo>
              <a:lnTo>
                <a:pt x="1126234" y="583031"/>
              </a:lnTo>
              <a:lnTo>
                <a:pt x="1123073" y="586515"/>
              </a:lnTo>
              <a:lnTo>
                <a:pt x="1125837" y="589188"/>
              </a:lnTo>
              <a:lnTo>
                <a:pt x="1129773" y="589227"/>
              </a:lnTo>
              <a:lnTo>
                <a:pt x="1129831" y="592731"/>
              </a:lnTo>
              <a:lnTo>
                <a:pt x="1139631" y="592386"/>
              </a:lnTo>
              <a:lnTo>
                <a:pt x="1143302" y="603813"/>
              </a:lnTo>
              <a:lnTo>
                <a:pt x="1148454" y="595090"/>
              </a:lnTo>
              <a:lnTo>
                <a:pt x="1145642" y="588391"/>
              </a:lnTo>
              <a:lnTo>
                <a:pt x="1150940" y="586888"/>
              </a:lnTo>
              <a:lnTo>
                <a:pt x="1152556" y="580927"/>
              </a:lnTo>
              <a:lnTo>
                <a:pt x="1158113" y="582599"/>
              </a:lnTo>
              <a:lnTo>
                <a:pt x="1159078" y="579907"/>
              </a:lnTo>
              <a:lnTo>
                <a:pt x="1161181" y="578851"/>
              </a:lnTo>
              <a:lnTo>
                <a:pt x="1172235" y="585585"/>
              </a:lnTo>
              <a:lnTo>
                <a:pt x="1174097" y="588736"/>
              </a:lnTo>
              <a:lnTo>
                <a:pt x="1170591" y="593614"/>
              </a:lnTo>
              <a:lnTo>
                <a:pt x="1174419" y="594348"/>
              </a:lnTo>
              <a:lnTo>
                <a:pt x="1173188" y="602165"/>
              </a:lnTo>
              <a:lnTo>
                <a:pt x="1166486" y="601737"/>
              </a:lnTo>
              <a:lnTo>
                <a:pt x="1161632" y="607824"/>
              </a:lnTo>
              <a:lnTo>
                <a:pt x="1164553" y="610159"/>
              </a:lnTo>
              <a:lnTo>
                <a:pt x="1162065" y="614879"/>
              </a:lnTo>
              <a:lnTo>
                <a:pt x="1165149" y="618631"/>
              </a:lnTo>
              <a:lnTo>
                <a:pt x="1157554" y="627292"/>
              </a:lnTo>
              <a:lnTo>
                <a:pt x="1144960" y="634010"/>
              </a:lnTo>
              <a:lnTo>
                <a:pt x="1148096" y="640073"/>
              </a:lnTo>
              <a:lnTo>
                <a:pt x="1139833" y="644695"/>
              </a:lnTo>
              <a:lnTo>
                <a:pt x="1138512" y="644786"/>
              </a:lnTo>
              <a:lnTo>
                <a:pt x="1135605" y="652712"/>
              </a:lnTo>
              <a:lnTo>
                <a:pt x="1129290" y="652763"/>
              </a:lnTo>
              <a:lnTo>
                <a:pt x="1131939" y="657574"/>
              </a:lnTo>
              <a:lnTo>
                <a:pt x="1128016" y="661397"/>
              </a:lnTo>
              <a:lnTo>
                <a:pt x="1126839" y="670293"/>
              </a:lnTo>
              <a:lnTo>
                <a:pt x="1129101" y="672278"/>
              </a:lnTo>
              <a:lnTo>
                <a:pt x="1123802" y="677674"/>
              </a:lnTo>
              <a:lnTo>
                <a:pt x="1122124" y="685581"/>
              </a:lnTo>
              <a:lnTo>
                <a:pt x="1123839" y="691789"/>
              </a:lnTo>
              <a:lnTo>
                <a:pt x="1135515" y="687685"/>
              </a:lnTo>
              <a:lnTo>
                <a:pt x="1140163" y="689450"/>
              </a:lnTo>
              <a:lnTo>
                <a:pt x="1126155" y="699842"/>
              </a:lnTo>
              <a:lnTo>
                <a:pt x="1132921" y="704480"/>
              </a:lnTo>
              <a:lnTo>
                <a:pt x="1137313" y="711979"/>
              </a:lnTo>
              <a:lnTo>
                <a:pt x="1142950" y="715024"/>
              </a:lnTo>
              <a:lnTo>
                <a:pt x="1145272" y="724329"/>
              </a:lnTo>
              <a:lnTo>
                <a:pt x="1153144" y="727927"/>
              </a:lnTo>
              <a:lnTo>
                <a:pt x="1154543" y="735104"/>
              </a:lnTo>
              <a:lnTo>
                <a:pt x="1152110" y="739401"/>
              </a:lnTo>
              <a:lnTo>
                <a:pt x="1158852" y="757260"/>
              </a:lnTo>
              <a:lnTo>
                <a:pt x="1163283" y="759956"/>
              </a:lnTo>
              <a:lnTo>
                <a:pt x="1160814" y="771325"/>
              </a:lnTo>
              <a:lnTo>
                <a:pt x="1158305" y="780252"/>
              </a:lnTo>
              <a:lnTo>
                <a:pt x="1161748" y="783666"/>
              </a:lnTo>
              <a:lnTo>
                <a:pt x="1160415" y="786978"/>
              </a:lnTo>
              <a:lnTo>
                <a:pt x="1163675" y="792013"/>
              </a:lnTo>
              <a:lnTo>
                <a:pt x="1164098" y="798833"/>
              </a:lnTo>
              <a:lnTo>
                <a:pt x="1161526" y="804252"/>
              </a:lnTo>
              <a:lnTo>
                <a:pt x="1161811" y="807200"/>
              </a:lnTo>
              <a:lnTo>
                <a:pt x="1165651" y="808746"/>
              </a:lnTo>
              <a:lnTo>
                <a:pt x="1165696" y="806242"/>
              </a:lnTo>
              <a:lnTo>
                <a:pt x="1170067" y="805049"/>
              </a:lnTo>
              <a:lnTo>
                <a:pt x="1174135" y="809891"/>
              </a:lnTo>
              <a:lnTo>
                <a:pt x="1179064" y="809915"/>
              </a:lnTo>
              <a:lnTo>
                <a:pt x="1176631" y="815660"/>
              </a:lnTo>
              <a:lnTo>
                <a:pt x="1178960" y="818737"/>
              </a:lnTo>
              <a:lnTo>
                <a:pt x="1176287" y="824525"/>
              </a:lnTo>
              <a:lnTo>
                <a:pt x="1182331" y="825282"/>
              </a:lnTo>
              <a:lnTo>
                <a:pt x="1173500" y="845715"/>
              </a:lnTo>
              <a:lnTo>
                <a:pt x="1174214" y="852897"/>
              </a:lnTo>
              <a:lnTo>
                <a:pt x="1173991" y="852775"/>
              </a:lnTo>
              <a:lnTo>
                <a:pt x="1173261" y="850518"/>
              </a:lnTo>
              <a:lnTo>
                <a:pt x="1166655" y="851048"/>
              </a:lnTo>
              <a:lnTo>
                <a:pt x="1158148" y="847387"/>
              </a:lnTo>
              <a:lnTo>
                <a:pt x="1158108" y="837718"/>
              </a:lnTo>
              <a:lnTo>
                <a:pt x="1156860" y="835713"/>
              </a:lnTo>
              <a:lnTo>
                <a:pt x="1154667" y="837718"/>
              </a:lnTo>
              <a:lnTo>
                <a:pt x="1152804" y="836395"/>
              </a:lnTo>
              <a:lnTo>
                <a:pt x="1151117" y="832832"/>
              </a:lnTo>
              <a:lnTo>
                <a:pt x="1152688" y="826506"/>
              </a:lnTo>
              <a:lnTo>
                <a:pt x="1149680" y="828814"/>
              </a:lnTo>
              <a:lnTo>
                <a:pt x="1147135" y="831577"/>
              </a:lnTo>
              <a:lnTo>
                <a:pt x="1137280" y="828649"/>
              </a:lnTo>
              <a:lnTo>
                <a:pt x="1130401" y="834347"/>
              </a:lnTo>
              <a:lnTo>
                <a:pt x="1120446" y="834614"/>
              </a:lnTo>
              <a:lnTo>
                <a:pt x="1116989" y="837667"/>
              </a:lnTo>
              <a:lnTo>
                <a:pt x="1117865" y="844228"/>
              </a:lnTo>
              <a:lnTo>
                <a:pt x="1113352" y="847638"/>
              </a:lnTo>
              <a:lnTo>
                <a:pt x="1111634" y="852371"/>
              </a:lnTo>
              <a:lnTo>
                <a:pt x="1113598" y="857245"/>
              </a:lnTo>
              <a:lnTo>
                <a:pt x="1111831" y="864728"/>
              </a:lnTo>
              <a:lnTo>
                <a:pt x="1115608" y="867659"/>
              </a:lnTo>
              <a:lnTo>
                <a:pt x="1111321" y="876065"/>
              </a:lnTo>
              <a:lnTo>
                <a:pt x="1106854" y="876689"/>
              </a:lnTo>
              <a:lnTo>
                <a:pt x="1104657" y="882002"/>
              </a:lnTo>
              <a:lnTo>
                <a:pt x="1094837" y="888814"/>
              </a:lnTo>
              <a:lnTo>
                <a:pt x="1093622" y="894375"/>
              </a:lnTo>
              <a:lnTo>
                <a:pt x="1096562" y="897012"/>
              </a:lnTo>
              <a:lnTo>
                <a:pt x="1092526" y="911308"/>
              </a:lnTo>
              <a:lnTo>
                <a:pt x="1093301" y="920750"/>
              </a:lnTo>
              <a:lnTo>
                <a:pt x="1090121" y="922099"/>
              </a:lnTo>
              <a:lnTo>
                <a:pt x="1089477" y="925816"/>
              </a:lnTo>
              <a:lnTo>
                <a:pt x="1092281" y="932326"/>
              </a:lnTo>
              <a:lnTo>
                <a:pt x="1088451" y="936128"/>
              </a:lnTo>
              <a:lnTo>
                <a:pt x="1085745" y="944758"/>
              </a:lnTo>
              <a:lnTo>
                <a:pt x="1088065" y="948062"/>
              </a:lnTo>
              <a:lnTo>
                <a:pt x="1086435" y="949922"/>
              </a:lnTo>
              <a:lnTo>
                <a:pt x="1080625" y="957617"/>
              </a:lnTo>
              <a:lnTo>
                <a:pt x="1080350" y="967777"/>
              </a:lnTo>
              <a:lnTo>
                <a:pt x="1082993" y="965148"/>
              </a:lnTo>
              <a:lnTo>
                <a:pt x="1082480" y="972243"/>
              </a:lnTo>
              <a:lnTo>
                <a:pt x="1076322" y="978898"/>
              </a:lnTo>
              <a:lnTo>
                <a:pt x="1073341" y="986676"/>
              </a:lnTo>
              <a:lnTo>
                <a:pt x="1064646" y="993304"/>
              </a:lnTo>
              <a:lnTo>
                <a:pt x="1062630" y="998880"/>
              </a:lnTo>
              <a:lnTo>
                <a:pt x="1056096" y="1009989"/>
              </a:lnTo>
              <a:lnTo>
                <a:pt x="1060231" y="1010389"/>
              </a:lnTo>
              <a:lnTo>
                <a:pt x="1056977" y="1015550"/>
              </a:lnTo>
              <a:lnTo>
                <a:pt x="1060526" y="1018038"/>
              </a:lnTo>
              <a:lnTo>
                <a:pt x="1050590" y="1026663"/>
              </a:lnTo>
              <a:lnTo>
                <a:pt x="1046898" y="1021032"/>
              </a:lnTo>
              <a:lnTo>
                <a:pt x="1049362" y="1020082"/>
              </a:lnTo>
              <a:lnTo>
                <a:pt x="1048014" y="1019125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338482</xdr:colOff>
      <xdr:row>356</xdr:row>
      <xdr:rowOff>171283</xdr:rowOff>
    </xdr:from>
    <xdr:to>
      <xdr:col>53</xdr:col>
      <xdr:colOff>475005</xdr:colOff>
      <xdr:row>358</xdr:row>
      <xdr:rowOff>162788</xdr:rowOff>
    </xdr:to>
    <xdr:sp macro="" textlink="">
      <xdr:nvSpPr>
        <xdr:cNvPr id="13" name="Mayotte_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4628482" y="65728683"/>
          <a:ext cx="136523" cy="359805"/>
        </a:xfrm>
        <a:custGeom>
          <a:avLst/>
          <a:gdLst/>
          <a:ahLst/>
          <a:cxnLst/>
          <a:rect l="0" t="0" r="0" b="0"/>
          <a:pathLst>
            <a:path w="136523" h="359805">
              <a:moveTo>
                <a:pt x="79840" y="342304"/>
              </a:moveTo>
              <a:lnTo>
                <a:pt x="80187" y="348909"/>
              </a:lnTo>
              <a:lnTo>
                <a:pt x="73688" y="359804"/>
              </a:lnTo>
              <a:lnTo>
                <a:pt x="69763" y="359333"/>
              </a:lnTo>
              <a:lnTo>
                <a:pt x="65379" y="350254"/>
              </a:lnTo>
              <a:lnTo>
                <a:pt x="58849" y="355252"/>
              </a:lnTo>
              <a:lnTo>
                <a:pt x="58139" y="341808"/>
              </a:lnTo>
              <a:lnTo>
                <a:pt x="54403" y="339582"/>
              </a:lnTo>
              <a:lnTo>
                <a:pt x="48642" y="344710"/>
              </a:lnTo>
              <a:lnTo>
                <a:pt x="47067" y="353528"/>
              </a:lnTo>
              <a:lnTo>
                <a:pt x="44636" y="346961"/>
              </a:lnTo>
              <a:lnTo>
                <a:pt x="47218" y="319664"/>
              </a:lnTo>
              <a:lnTo>
                <a:pt x="43985" y="316997"/>
              </a:lnTo>
              <a:lnTo>
                <a:pt x="35827" y="325673"/>
              </a:lnTo>
              <a:lnTo>
                <a:pt x="26758" y="320197"/>
              </a:lnTo>
              <a:lnTo>
                <a:pt x="37312" y="311726"/>
              </a:lnTo>
              <a:lnTo>
                <a:pt x="43839" y="290642"/>
              </a:lnTo>
              <a:lnTo>
                <a:pt x="39839" y="282866"/>
              </a:lnTo>
              <a:lnTo>
                <a:pt x="32196" y="287511"/>
              </a:lnTo>
              <a:lnTo>
                <a:pt x="33315" y="282736"/>
              </a:lnTo>
              <a:lnTo>
                <a:pt x="29458" y="279499"/>
              </a:lnTo>
              <a:lnTo>
                <a:pt x="25533" y="262935"/>
              </a:lnTo>
              <a:lnTo>
                <a:pt x="21400" y="255829"/>
              </a:lnTo>
              <a:lnTo>
                <a:pt x="40965" y="255500"/>
              </a:lnTo>
              <a:lnTo>
                <a:pt x="44961" y="280466"/>
              </a:lnTo>
              <a:lnTo>
                <a:pt x="57547" y="286798"/>
              </a:lnTo>
              <a:lnTo>
                <a:pt x="59243" y="290841"/>
              </a:lnTo>
              <a:lnTo>
                <a:pt x="63986" y="293582"/>
              </a:lnTo>
              <a:lnTo>
                <a:pt x="71291" y="291467"/>
              </a:lnTo>
              <a:lnTo>
                <a:pt x="75077" y="276218"/>
              </a:lnTo>
              <a:lnTo>
                <a:pt x="72932" y="266340"/>
              </a:lnTo>
              <a:lnTo>
                <a:pt x="67326" y="256759"/>
              </a:lnTo>
              <a:lnTo>
                <a:pt x="66501" y="246955"/>
              </a:lnTo>
              <a:lnTo>
                <a:pt x="63022" y="245287"/>
              </a:lnTo>
              <a:lnTo>
                <a:pt x="53717" y="232897"/>
              </a:lnTo>
              <a:lnTo>
                <a:pt x="48381" y="219347"/>
              </a:lnTo>
              <a:lnTo>
                <a:pt x="43919" y="218932"/>
              </a:lnTo>
              <a:lnTo>
                <a:pt x="35861" y="207832"/>
              </a:lnTo>
              <a:lnTo>
                <a:pt x="42642" y="198605"/>
              </a:lnTo>
              <a:lnTo>
                <a:pt x="50852" y="198952"/>
              </a:lnTo>
              <a:lnTo>
                <a:pt x="52322" y="195541"/>
              </a:lnTo>
              <a:lnTo>
                <a:pt x="41448" y="188819"/>
              </a:lnTo>
              <a:lnTo>
                <a:pt x="45073" y="172739"/>
              </a:lnTo>
              <a:lnTo>
                <a:pt x="40915" y="155488"/>
              </a:lnTo>
              <a:lnTo>
                <a:pt x="41734" y="151358"/>
              </a:lnTo>
              <a:lnTo>
                <a:pt x="46561" y="148970"/>
              </a:lnTo>
              <a:lnTo>
                <a:pt x="46022" y="145256"/>
              </a:lnTo>
              <a:lnTo>
                <a:pt x="39225" y="145789"/>
              </a:lnTo>
              <a:lnTo>
                <a:pt x="37256" y="138503"/>
              </a:lnTo>
              <a:lnTo>
                <a:pt x="42196" y="130788"/>
              </a:lnTo>
              <a:lnTo>
                <a:pt x="42794" y="118746"/>
              </a:lnTo>
              <a:lnTo>
                <a:pt x="37787" y="119279"/>
              </a:lnTo>
              <a:lnTo>
                <a:pt x="36357" y="124184"/>
              </a:lnTo>
              <a:lnTo>
                <a:pt x="31706" y="118888"/>
              </a:lnTo>
              <a:lnTo>
                <a:pt x="27514" y="123080"/>
              </a:lnTo>
              <a:lnTo>
                <a:pt x="15605" y="104576"/>
              </a:lnTo>
              <a:lnTo>
                <a:pt x="10173" y="104762"/>
              </a:lnTo>
              <a:lnTo>
                <a:pt x="8002" y="108830"/>
              </a:lnTo>
              <a:lnTo>
                <a:pt x="2074" y="99776"/>
              </a:lnTo>
              <a:lnTo>
                <a:pt x="12340" y="79970"/>
              </a:lnTo>
              <a:lnTo>
                <a:pt x="10328" y="75071"/>
              </a:lnTo>
              <a:lnTo>
                <a:pt x="0" y="74073"/>
              </a:lnTo>
              <a:lnTo>
                <a:pt x="8027" y="59890"/>
              </a:lnTo>
              <a:lnTo>
                <a:pt x="6461" y="55295"/>
              </a:lnTo>
              <a:lnTo>
                <a:pt x="8086" y="51798"/>
              </a:lnTo>
              <a:lnTo>
                <a:pt x="18461" y="50440"/>
              </a:lnTo>
              <a:lnTo>
                <a:pt x="18839" y="44822"/>
              </a:lnTo>
              <a:lnTo>
                <a:pt x="20960" y="45603"/>
              </a:lnTo>
              <a:lnTo>
                <a:pt x="23043" y="38788"/>
              </a:lnTo>
              <a:lnTo>
                <a:pt x="18150" y="31632"/>
              </a:lnTo>
              <a:lnTo>
                <a:pt x="24845" y="34242"/>
              </a:lnTo>
              <a:lnTo>
                <a:pt x="28500" y="31353"/>
              </a:lnTo>
              <a:lnTo>
                <a:pt x="29154" y="21270"/>
              </a:lnTo>
              <a:lnTo>
                <a:pt x="36168" y="13574"/>
              </a:lnTo>
              <a:lnTo>
                <a:pt x="36013" y="6957"/>
              </a:lnTo>
              <a:lnTo>
                <a:pt x="39910" y="7751"/>
              </a:lnTo>
              <a:lnTo>
                <a:pt x="44378" y="0"/>
              </a:lnTo>
              <a:lnTo>
                <a:pt x="45932" y="2220"/>
              </a:lnTo>
              <a:lnTo>
                <a:pt x="42490" y="8818"/>
              </a:lnTo>
              <a:lnTo>
                <a:pt x="45336" y="11373"/>
              </a:lnTo>
              <a:lnTo>
                <a:pt x="33164" y="19335"/>
              </a:lnTo>
              <a:lnTo>
                <a:pt x="38165" y="22925"/>
              </a:lnTo>
              <a:lnTo>
                <a:pt x="44481" y="26838"/>
              </a:lnTo>
              <a:lnTo>
                <a:pt x="42304" y="33362"/>
              </a:lnTo>
              <a:lnTo>
                <a:pt x="49569" y="36555"/>
              </a:lnTo>
              <a:lnTo>
                <a:pt x="51001" y="46366"/>
              </a:lnTo>
              <a:lnTo>
                <a:pt x="62092" y="51395"/>
              </a:lnTo>
              <a:lnTo>
                <a:pt x="62362" y="54843"/>
              </a:lnTo>
              <a:lnTo>
                <a:pt x="59053" y="53385"/>
              </a:lnTo>
              <a:lnTo>
                <a:pt x="57354" y="56703"/>
              </a:lnTo>
              <a:lnTo>
                <a:pt x="64790" y="77037"/>
              </a:lnTo>
              <a:lnTo>
                <a:pt x="63614" y="80069"/>
              </a:lnTo>
              <a:lnTo>
                <a:pt x="72063" y="80032"/>
              </a:lnTo>
              <a:lnTo>
                <a:pt x="75871" y="80547"/>
              </a:lnTo>
              <a:lnTo>
                <a:pt x="75669" y="85371"/>
              </a:lnTo>
              <a:lnTo>
                <a:pt x="80665" y="85061"/>
              </a:lnTo>
              <a:lnTo>
                <a:pt x="85331" y="77372"/>
              </a:lnTo>
              <a:lnTo>
                <a:pt x="84196" y="74686"/>
              </a:lnTo>
              <a:lnTo>
                <a:pt x="86500" y="75989"/>
              </a:lnTo>
              <a:lnTo>
                <a:pt x="84357" y="71493"/>
              </a:lnTo>
              <a:lnTo>
                <a:pt x="86106" y="68938"/>
              </a:lnTo>
              <a:lnTo>
                <a:pt x="90906" y="78965"/>
              </a:lnTo>
              <a:lnTo>
                <a:pt x="110418" y="80968"/>
              </a:lnTo>
              <a:lnTo>
                <a:pt x="117189" y="87399"/>
              </a:lnTo>
              <a:lnTo>
                <a:pt x="119335" y="83945"/>
              </a:lnTo>
              <a:lnTo>
                <a:pt x="117909" y="91640"/>
              </a:lnTo>
              <a:lnTo>
                <a:pt x="123632" y="96670"/>
              </a:lnTo>
              <a:lnTo>
                <a:pt x="127031" y="95603"/>
              </a:lnTo>
              <a:lnTo>
                <a:pt x="128466" y="101172"/>
              </a:lnTo>
              <a:lnTo>
                <a:pt x="134323" y="106579"/>
              </a:lnTo>
              <a:lnTo>
                <a:pt x="136522" y="116005"/>
              </a:lnTo>
              <a:lnTo>
                <a:pt x="132773" y="126218"/>
              </a:lnTo>
              <a:lnTo>
                <a:pt x="129375" y="126621"/>
              </a:lnTo>
              <a:lnTo>
                <a:pt x="132413" y="122373"/>
              </a:lnTo>
              <a:lnTo>
                <a:pt x="130441" y="116941"/>
              </a:lnTo>
              <a:lnTo>
                <a:pt x="127766" y="127415"/>
              </a:lnTo>
              <a:lnTo>
                <a:pt x="132131" y="129313"/>
              </a:lnTo>
              <a:lnTo>
                <a:pt x="131626" y="133201"/>
              </a:lnTo>
              <a:lnTo>
                <a:pt x="135126" y="135030"/>
              </a:lnTo>
              <a:lnTo>
                <a:pt x="135136" y="138503"/>
              </a:lnTo>
              <a:lnTo>
                <a:pt x="130630" y="138242"/>
              </a:lnTo>
              <a:lnTo>
                <a:pt x="120879" y="148778"/>
              </a:lnTo>
              <a:lnTo>
                <a:pt x="120467" y="155909"/>
              </a:lnTo>
              <a:lnTo>
                <a:pt x="113270" y="165062"/>
              </a:lnTo>
              <a:lnTo>
                <a:pt x="111726" y="174259"/>
              </a:lnTo>
              <a:lnTo>
                <a:pt x="107683" y="176696"/>
              </a:lnTo>
              <a:lnTo>
                <a:pt x="105237" y="182035"/>
              </a:lnTo>
              <a:lnTo>
                <a:pt x="108418" y="185464"/>
              </a:lnTo>
              <a:lnTo>
                <a:pt x="103736" y="194884"/>
              </a:lnTo>
              <a:lnTo>
                <a:pt x="106607" y="199609"/>
              </a:lnTo>
              <a:lnTo>
                <a:pt x="106846" y="209140"/>
              </a:lnTo>
              <a:lnTo>
                <a:pt x="117509" y="218535"/>
              </a:lnTo>
              <a:lnTo>
                <a:pt x="116055" y="224575"/>
              </a:lnTo>
              <a:lnTo>
                <a:pt x="118520" y="228835"/>
              </a:lnTo>
              <a:lnTo>
                <a:pt x="124076" y="227328"/>
              </a:lnTo>
              <a:lnTo>
                <a:pt x="120101" y="238032"/>
              </a:lnTo>
              <a:lnTo>
                <a:pt x="121409" y="242503"/>
              </a:lnTo>
              <a:lnTo>
                <a:pt x="107974" y="253107"/>
              </a:lnTo>
              <a:lnTo>
                <a:pt x="108244" y="272318"/>
              </a:lnTo>
              <a:lnTo>
                <a:pt x="115137" y="278680"/>
              </a:lnTo>
              <a:lnTo>
                <a:pt x="100332" y="274209"/>
              </a:lnTo>
              <a:lnTo>
                <a:pt x="99156" y="281930"/>
              </a:lnTo>
              <a:lnTo>
                <a:pt x="95885" y="282705"/>
              </a:lnTo>
              <a:lnTo>
                <a:pt x="93129" y="289588"/>
              </a:lnTo>
              <a:lnTo>
                <a:pt x="95113" y="301501"/>
              </a:lnTo>
              <a:lnTo>
                <a:pt x="90816" y="299783"/>
              </a:lnTo>
              <a:lnTo>
                <a:pt x="88084" y="305221"/>
              </a:lnTo>
              <a:lnTo>
                <a:pt x="94341" y="324414"/>
              </a:lnTo>
              <a:lnTo>
                <a:pt x="106241" y="334584"/>
              </a:lnTo>
              <a:lnTo>
                <a:pt x="112123" y="334013"/>
              </a:lnTo>
              <a:lnTo>
                <a:pt x="105035" y="346825"/>
              </a:lnTo>
              <a:lnTo>
                <a:pt x="95891" y="344686"/>
              </a:lnTo>
              <a:lnTo>
                <a:pt x="94217" y="354384"/>
              </a:lnTo>
              <a:lnTo>
                <a:pt x="87387" y="334689"/>
              </a:lnTo>
              <a:lnTo>
                <a:pt x="82119" y="335043"/>
              </a:lnTo>
              <a:close/>
            </a:path>
          </a:pathLst>
        </a:custGeom>
        <a:solidFill>
          <a:srgbClr val="78787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314342</xdr:colOff>
      <xdr:row>4</xdr:row>
      <xdr:rowOff>162950</xdr:rowOff>
    </xdr:from>
    <xdr:to>
      <xdr:col>16</xdr:col>
      <xdr:colOff>749281</xdr:colOff>
      <xdr:row>13</xdr:row>
      <xdr:rowOff>82144</xdr:rowOff>
    </xdr:to>
    <xdr:sp macro="" textlink="">
      <xdr:nvSpPr>
        <xdr:cNvPr id="14" name="Picardie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4886342" y="899550"/>
          <a:ext cx="1958939" cy="1576544"/>
        </a:xfrm>
        <a:custGeom>
          <a:avLst/>
          <a:gdLst/>
          <a:ahLst/>
          <a:cxnLst/>
          <a:rect l="0" t="0" r="0" b="0"/>
          <a:pathLst>
            <a:path w="1958939" h="1576544">
              <a:moveTo>
                <a:pt x="945931" y="1323802"/>
              </a:moveTo>
              <a:lnTo>
                <a:pt x="958657" y="1331666"/>
              </a:lnTo>
              <a:lnTo>
                <a:pt x="940648" y="1344385"/>
              </a:lnTo>
              <a:lnTo>
                <a:pt x="935839" y="1346763"/>
              </a:lnTo>
              <a:lnTo>
                <a:pt x="922840" y="1347049"/>
              </a:lnTo>
              <a:lnTo>
                <a:pt x="921102" y="1336720"/>
              </a:lnTo>
              <a:lnTo>
                <a:pt x="919439" y="1332137"/>
              </a:lnTo>
              <a:lnTo>
                <a:pt x="916129" y="1331533"/>
              </a:lnTo>
              <a:lnTo>
                <a:pt x="915629" y="1326361"/>
              </a:lnTo>
              <a:lnTo>
                <a:pt x="912692" y="1328087"/>
              </a:lnTo>
              <a:lnTo>
                <a:pt x="913427" y="1332027"/>
              </a:lnTo>
              <a:lnTo>
                <a:pt x="901188" y="1342666"/>
              </a:lnTo>
              <a:lnTo>
                <a:pt x="893029" y="1340829"/>
              </a:lnTo>
              <a:lnTo>
                <a:pt x="893056" y="1336697"/>
              </a:lnTo>
              <a:lnTo>
                <a:pt x="895731" y="1332180"/>
              </a:lnTo>
              <a:lnTo>
                <a:pt x="884214" y="1320741"/>
              </a:lnTo>
              <a:lnTo>
                <a:pt x="880808" y="1315597"/>
              </a:lnTo>
              <a:lnTo>
                <a:pt x="873876" y="1313073"/>
              </a:lnTo>
              <a:lnTo>
                <a:pt x="872782" y="1309758"/>
              </a:lnTo>
              <a:lnTo>
                <a:pt x="870933" y="1310523"/>
              </a:lnTo>
              <a:lnTo>
                <a:pt x="865369" y="1305512"/>
              </a:lnTo>
              <a:lnTo>
                <a:pt x="859001" y="1307372"/>
              </a:lnTo>
              <a:lnTo>
                <a:pt x="855127" y="1304397"/>
              </a:lnTo>
              <a:lnTo>
                <a:pt x="855885" y="1299084"/>
              </a:lnTo>
              <a:lnTo>
                <a:pt x="853662" y="1297616"/>
              </a:lnTo>
              <a:lnTo>
                <a:pt x="852091" y="1303334"/>
              </a:lnTo>
              <a:lnTo>
                <a:pt x="847455" y="1305857"/>
              </a:lnTo>
              <a:lnTo>
                <a:pt x="846064" y="1311763"/>
              </a:lnTo>
              <a:lnTo>
                <a:pt x="844213" y="1311971"/>
              </a:lnTo>
              <a:lnTo>
                <a:pt x="837844" y="1311621"/>
              </a:lnTo>
              <a:lnTo>
                <a:pt x="834412" y="1319529"/>
              </a:lnTo>
              <a:lnTo>
                <a:pt x="829209" y="1325419"/>
              </a:lnTo>
              <a:lnTo>
                <a:pt x="824410" y="1327091"/>
              </a:lnTo>
              <a:lnTo>
                <a:pt x="819393" y="1326302"/>
              </a:lnTo>
              <a:lnTo>
                <a:pt x="815832" y="1318972"/>
              </a:lnTo>
              <a:lnTo>
                <a:pt x="817468" y="1316896"/>
              </a:lnTo>
              <a:lnTo>
                <a:pt x="812555" y="1312324"/>
              </a:lnTo>
              <a:lnTo>
                <a:pt x="803433" y="1309114"/>
              </a:lnTo>
              <a:lnTo>
                <a:pt x="801065" y="1296984"/>
              </a:lnTo>
              <a:lnTo>
                <a:pt x="798211" y="1293692"/>
              </a:lnTo>
              <a:lnTo>
                <a:pt x="801718" y="1281927"/>
              </a:lnTo>
              <a:lnTo>
                <a:pt x="796941" y="1283238"/>
              </a:lnTo>
              <a:lnTo>
                <a:pt x="795051" y="1289517"/>
              </a:lnTo>
              <a:lnTo>
                <a:pt x="788645" y="1288214"/>
              </a:lnTo>
              <a:lnTo>
                <a:pt x="792868" y="1285671"/>
              </a:lnTo>
              <a:lnTo>
                <a:pt x="791770" y="1283399"/>
              </a:lnTo>
              <a:lnTo>
                <a:pt x="785551" y="1286216"/>
              </a:lnTo>
              <a:lnTo>
                <a:pt x="784156" y="1307011"/>
              </a:lnTo>
              <a:lnTo>
                <a:pt x="769975" y="1301607"/>
              </a:lnTo>
              <a:lnTo>
                <a:pt x="756151" y="1299990"/>
              </a:lnTo>
              <a:lnTo>
                <a:pt x="756857" y="1294767"/>
              </a:lnTo>
              <a:lnTo>
                <a:pt x="764802" y="1288390"/>
              </a:lnTo>
              <a:lnTo>
                <a:pt x="762224" y="1283587"/>
              </a:lnTo>
              <a:lnTo>
                <a:pt x="746097" y="1277136"/>
              </a:lnTo>
              <a:lnTo>
                <a:pt x="747443" y="1274593"/>
              </a:lnTo>
              <a:lnTo>
                <a:pt x="743482" y="1270017"/>
              </a:lnTo>
              <a:lnTo>
                <a:pt x="736278" y="1268844"/>
              </a:lnTo>
              <a:lnTo>
                <a:pt x="737251" y="1265960"/>
              </a:lnTo>
              <a:lnTo>
                <a:pt x="734415" y="1264112"/>
              </a:lnTo>
              <a:lnTo>
                <a:pt x="727241" y="1269468"/>
              </a:lnTo>
              <a:lnTo>
                <a:pt x="718977" y="1271399"/>
              </a:lnTo>
              <a:lnTo>
                <a:pt x="721220" y="1263609"/>
              </a:lnTo>
              <a:lnTo>
                <a:pt x="722576" y="1259226"/>
              </a:lnTo>
              <a:lnTo>
                <a:pt x="705332" y="1255125"/>
              </a:lnTo>
              <a:lnTo>
                <a:pt x="703692" y="1252531"/>
              </a:lnTo>
              <a:lnTo>
                <a:pt x="688763" y="1255722"/>
              </a:lnTo>
              <a:lnTo>
                <a:pt x="681655" y="1246912"/>
              </a:lnTo>
              <a:lnTo>
                <a:pt x="676560" y="1245366"/>
              </a:lnTo>
              <a:lnTo>
                <a:pt x="668985" y="1252398"/>
              </a:lnTo>
              <a:lnTo>
                <a:pt x="667009" y="1257699"/>
              </a:lnTo>
              <a:lnTo>
                <a:pt x="658003" y="1242368"/>
              </a:lnTo>
              <a:lnTo>
                <a:pt x="640684" y="1222821"/>
              </a:lnTo>
              <a:lnTo>
                <a:pt x="641331" y="1219607"/>
              </a:lnTo>
              <a:lnTo>
                <a:pt x="633997" y="1217218"/>
              </a:lnTo>
              <a:lnTo>
                <a:pt x="633683" y="1219007"/>
              </a:lnTo>
              <a:lnTo>
                <a:pt x="627453" y="1220000"/>
              </a:lnTo>
              <a:lnTo>
                <a:pt x="626269" y="1228307"/>
              </a:lnTo>
              <a:lnTo>
                <a:pt x="619000" y="1233699"/>
              </a:lnTo>
              <a:lnTo>
                <a:pt x="619472" y="1236462"/>
              </a:lnTo>
              <a:lnTo>
                <a:pt x="616457" y="1238844"/>
              </a:lnTo>
              <a:lnTo>
                <a:pt x="617424" y="1244871"/>
              </a:lnTo>
              <a:lnTo>
                <a:pt x="604984" y="1248890"/>
              </a:lnTo>
              <a:lnTo>
                <a:pt x="600831" y="1246394"/>
              </a:lnTo>
              <a:lnTo>
                <a:pt x="595098" y="1252292"/>
              </a:lnTo>
              <a:lnTo>
                <a:pt x="587001" y="1251511"/>
              </a:lnTo>
              <a:lnTo>
                <a:pt x="586643" y="1253371"/>
              </a:lnTo>
              <a:lnTo>
                <a:pt x="569954" y="1250765"/>
              </a:lnTo>
              <a:lnTo>
                <a:pt x="575026" y="1242301"/>
              </a:lnTo>
              <a:lnTo>
                <a:pt x="582603" y="1237529"/>
              </a:lnTo>
              <a:lnTo>
                <a:pt x="574681" y="1230320"/>
              </a:lnTo>
              <a:lnTo>
                <a:pt x="572022" y="1224595"/>
              </a:lnTo>
              <a:lnTo>
                <a:pt x="562494" y="1229834"/>
              </a:lnTo>
              <a:lnTo>
                <a:pt x="549589" y="1230913"/>
              </a:lnTo>
              <a:lnTo>
                <a:pt x="542165" y="1228311"/>
              </a:lnTo>
              <a:lnTo>
                <a:pt x="546408" y="1234052"/>
              </a:lnTo>
              <a:lnTo>
                <a:pt x="538961" y="1236681"/>
              </a:lnTo>
              <a:lnTo>
                <a:pt x="537627" y="1240684"/>
              </a:lnTo>
              <a:lnTo>
                <a:pt x="533791" y="1238259"/>
              </a:lnTo>
              <a:lnTo>
                <a:pt x="529903" y="1231717"/>
              </a:lnTo>
              <a:lnTo>
                <a:pt x="534668" y="1225215"/>
              </a:lnTo>
              <a:lnTo>
                <a:pt x="525867" y="1220459"/>
              </a:lnTo>
              <a:lnTo>
                <a:pt x="522238" y="1215887"/>
              </a:lnTo>
              <a:lnTo>
                <a:pt x="518494" y="1218077"/>
              </a:lnTo>
              <a:lnTo>
                <a:pt x="518158" y="1225235"/>
              </a:lnTo>
              <a:lnTo>
                <a:pt x="515243" y="1225133"/>
              </a:lnTo>
              <a:lnTo>
                <a:pt x="514395" y="1212650"/>
              </a:lnTo>
              <a:lnTo>
                <a:pt x="512042" y="1213168"/>
              </a:lnTo>
              <a:lnTo>
                <a:pt x="509438" y="1210170"/>
              </a:lnTo>
              <a:lnTo>
                <a:pt x="501519" y="1217053"/>
              </a:lnTo>
              <a:lnTo>
                <a:pt x="497932" y="1216947"/>
              </a:lnTo>
              <a:lnTo>
                <a:pt x="496586" y="1212877"/>
              </a:lnTo>
              <a:lnTo>
                <a:pt x="492886" y="1214985"/>
              </a:lnTo>
              <a:lnTo>
                <a:pt x="487189" y="1213745"/>
              </a:lnTo>
              <a:lnTo>
                <a:pt x="485113" y="1209561"/>
              </a:lnTo>
              <a:lnTo>
                <a:pt x="482917" y="1209958"/>
              </a:lnTo>
              <a:lnTo>
                <a:pt x="482822" y="1207548"/>
              </a:lnTo>
              <a:lnTo>
                <a:pt x="485352" y="1208400"/>
              </a:lnTo>
              <a:lnTo>
                <a:pt x="484199" y="1194657"/>
              </a:lnTo>
              <a:lnTo>
                <a:pt x="476064" y="1197479"/>
              </a:lnTo>
              <a:lnTo>
                <a:pt x="477248" y="1192562"/>
              </a:lnTo>
              <a:lnTo>
                <a:pt x="473193" y="1194500"/>
              </a:lnTo>
              <a:lnTo>
                <a:pt x="471576" y="1199296"/>
              </a:lnTo>
              <a:lnTo>
                <a:pt x="460273" y="1204641"/>
              </a:lnTo>
              <a:lnTo>
                <a:pt x="454489" y="1204915"/>
              </a:lnTo>
              <a:lnTo>
                <a:pt x="454275" y="1207729"/>
              </a:lnTo>
              <a:lnTo>
                <a:pt x="448322" y="1211390"/>
              </a:lnTo>
              <a:lnTo>
                <a:pt x="448146" y="1211598"/>
              </a:lnTo>
              <a:lnTo>
                <a:pt x="445090" y="1215797"/>
              </a:lnTo>
              <a:lnTo>
                <a:pt x="437020" y="1215067"/>
              </a:lnTo>
              <a:lnTo>
                <a:pt x="421706" y="1228790"/>
              </a:lnTo>
              <a:lnTo>
                <a:pt x="404254" y="1220184"/>
              </a:lnTo>
              <a:lnTo>
                <a:pt x="396624" y="1229740"/>
              </a:lnTo>
              <a:lnTo>
                <a:pt x="388108" y="1234245"/>
              </a:lnTo>
              <a:lnTo>
                <a:pt x="378628" y="1234606"/>
              </a:lnTo>
              <a:lnTo>
                <a:pt x="377536" y="1230862"/>
              </a:lnTo>
              <a:lnTo>
                <a:pt x="370775" y="1230779"/>
              </a:lnTo>
              <a:lnTo>
                <a:pt x="342533" y="1242089"/>
              </a:lnTo>
              <a:lnTo>
                <a:pt x="343007" y="1238545"/>
              </a:lnTo>
              <a:lnTo>
                <a:pt x="337905" y="1229198"/>
              </a:lnTo>
              <a:lnTo>
                <a:pt x="336107" y="1230199"/>
              </a:lnTo>
              <a:lnTo>
                <a:pt x="326226" y="1234351"/>
              </a:lnTo>
              <a:lnTo>
                <a:pt x="324693" y="1230987"/>
              </a:lnTo>
              <a:lnTo>
                <a:pt x="319304" y="1233829"/>
              </a:lnTo>
              <a:lnTo>
                <a:pt x="309343" y="1239393"/>
              </a:lnTo>
              <a:lnTo>
                <a:pt x="310397" y="1227832"/>
              </a:lnTo>
              <a:lnTo>
                <a:pt x="304275" y="1224505"/>
              </a:lnTo>
              <a:lnTo>
                <a:pt x="294029" y="1230344"/>
              </a:lnTo>
              <a:lnTo>
                <a:pt x="294911" y="1225866"/>
              </a:lnTo>
              <a:lnTo>
                <a:pt x="286190" y="1223708"/>
              </a:lnTo>
              <a:lnTo>
                <a:pt x="288093" y="1218905"/>
              </a:lnTo>
              <a:lnTo>
                <a:pt x="283975" y="1218783"/>
              </a:lnTo>
              <a:lnTo>
                <a:pt x="281678" y="1223877"/>
              </a:lnTo>
              <a:lnTo>
                <a:pt x="275646" y="1218179"/>
              </a:lnTo>
              <a:lnTo>
                <a:pt x="270329" y="1219026"/>
              </a:lnTo>
              <a:lnTo>
                <a:pt x="269916" y="1219129"/>
              </a:lnTo>
              <a:lnTo>
                <a:pt x="255244" y="1229708"/>
              </a:lnTo>
              <a:lnTo>
                <a:pt x="246753" y="1224316"/>
              </a:lnTo>
              <a:lnTo>
                <a:pt x="245206" y="1223324"/>
              </a:lnTo>
              <a:lnTo>
                <a:pt x="248039" y="1220753"/>
              </a:lnTo>
              <a:lnTo>
                <a:pt x="243263" y="1208949"/>
              </a:lnTo>
              <a:lnTo>
                <a:pt x="235530" y="1209401"/>
              </a:lnTo>
              <a:lnTo>
                <a:pt x="234932" y="1202788"/>
              </a:lnTo>
              <a:lnTo>
                <a:pt x="228458" y="1200838"/>
              </a:lnTo>
              <a:lnTo>
                <a:pt x="228002" y="1195929"/>
              </a:lnTo>
              <a:lnTo>
                <a:pt x="231643" y="1196572"/>
              </a:lnTo>
              <a:lnTo>
                <a:pt x="232851" y="1193280"/>
              </a:lnTo>
              <a:lnTo>
                <a:pt x="240814" y="1192299"/>
              </a:lnTo>
              <a:lnTo>
                <a:pt x="241113" y="1181696"/>
              </a:lnTo>
              <a:lnTo>
                <a:pt x="245439" y="1179251"/>
              </a:lnTo>
              <a:lnTo>
                <a:pt x="238067" y="1173565"/>
              </a:lnTo>
              <a:lnTo>
                <a:pt x="226106" y="1169692"/>
              </a:lnTo>
              <a:lnTo>
                <a:pt x="226488" y="1161172"/>
              </a:lnTo>
              <a:lnTo>
                <a:pt x="224153" y="1160949"/>
              </a:lnTo>
              <a:lnTo>
                <a:pt x="220915" y="1170288"/>
              </a:lnTo>
              <a:lnTo>
                <a:pt x="217138" y="1167357"/>
              </a:lnTo>
              <a:lnTo>
                <a:pt x="218905" y="1159874"/>
              </a:lnTo>
              <a:lnTo>
                <a:pt x="216941" y="1155000"/>
              </a:lnTo>
              <a:lnTo>
                <a:pt x="218659" y="1150267"/>
              </a:lnTo>
              <a:lnTo>
                <a:pt x="223172" y="1146857"/>
              </a:lnTo>
              <a:lnTo>
                <a:pt x="222296" y="1140296"/>
              </a:lnTo>
              <a:lnTo>
                <a:pt x="225753" y="1137243"/>
              </a:lnTo>
              <a:lnTo>
                <a:pt x="235708" y="1136976"/>
              </a:lnTo>
              <a:lnTo>
                <a:pt x="242587" y="1131278"/>
              </a:lnTo>
              <a:lnTo>
                <a:pt x="252442" y="1134206"/>
              </a:lnTo>
              <a:lnTo>
                <a:pt x="254987" y="1131443"/>
              </a:lnTo>
              <a:lnTo>
                <a:pt x="257995" y="1129135"/>
              </a:lnTo>
              <a:lnTo>
                <a:pt x="256424" y="1135461"/>
              </a:lnTo>
              <a:lnTo>
                <a:pt x="258111" y="1139024"/>
              </a:lnTo>
              <a:lnTo>
                <a:pt x="259974" y="1140347"/>
              </a:lnTo>
              <a:lnTo>
                <a:pt x="262167" y="1138342"/>
              </a:lnTo>
              <a:lnTo>
                <a:pt x="263415" y="1140347"/>
              </a:lnTo>
              <a:lnTo>
                <a:pt x="263455" y="1150016"/>
              </a:lnTo>
              <a:lnTo>
                <a:pt x="271962" y="1153677"/>
              </a:lnTo>
              <a:lnTo>
                <a:pt x="278568" y="1153147"/>
              </a:lnTo>
              <a:lnTo>
                <a:pt x="279298" y="1155404"/>
              </a:lnTo>
              <a:lnTo>
                <a:pt x="279521" y="1155526"/>
              </a:lnTo>
              <a:lnTo>
                <a:pt x="278807" y="1148344"/>
              </a:lnTo>
              <a:lnTo>
                <a:pt x="287638" y="1127911"/>
              </a:lnTo>
              <a:lnTo>
                <a:pt x="281594" y="1127154"/>
              </a:lnTo>
              <a:lnTo>
                <a:pt x="284267" y="1121366"/>
              </a:lnTo>
              <a:lnTo>
                <a:pt x="281938" y="1118289"/>
              </a:lnTo>
              <a:lnTo>
                <a:pt x="284371" y="1112544"/>
              </a:lnTo>
              <a:lnTo>
                <a:pt x="279442" y="1112520"/>
              </a:lnTo>
              <a:lnTo>
                <a:pt x="275374" y="1107678"/>
              </a:lnTo>
              <a:lnTo>
                <a:pt x="271003" y="1108871"/>
              </a:lnTo>
              <a:lnTo>
                <a:pt x="270958" y="1111375"/>
              </a:lnTo>
              <a:lnTo>
                <a:pt x="267118" y="1109829"/>
              </a:lnTo>
              <a:lnTo>
                <a:pt x="266833" y="1106881"/>
              </a:lnTo>
              <a:lnTo>
                <a:pt x="269405" y="1101462"/>
              </a:lnTo>
              <a:lnTo>
                <a:pt x="268982" y="1094642"/>
              </a:lnTo>
              <a:lnTo>
                <a:pt x="265722" y="1089607"/>
              </a:lnTo>
              <a:lnTo>
                <a:pt x="267055" y="1086295"/>
              </a:lnTo>
              <a:lnTo>
                <a:pt x="263612" y="1082881"/>
              </a:lnTo>
              <a:lnTo>
                <a:pt x="266121" y="1073954"/>
              </a:lnTo>
              <a:lnTo>
                <a:pt x="268590" y="1062585"/>
              </a:lnTo>
              <a:lnTo>
                <a:pt x="264159" y="1059889"/>
              </a:lnTo>
              <a:lnTo>
                <a:pt x="257417" y="1042030"/>
              </a:lnTo>
              <a:lnTo>
                <a:pt x="259850" y="1037733"/>
              </a:lnTo>
              <a:lnTo>
                <a:pt x="258451" y="1030556"/>
              </a:lnTo>
              <a:lnTo>
                <a:pt x="250579" y="1026958"/>
              </a:lnTo>
              <a:lnTo>
                <a:pt x="248257" y="1017653"/>
              </a:lnTo>
              <a:lnTo>
                <a:pt x="242620" y="1014608"/>
              </a:lnTo>
              <a:lnTo>
                <a:pt x="238228" y="1007109"/>
              </a:lnTo>
              <a:lnTo>
                <a:pt x="231462" y="1002471"/>
              </a:lnTo>
              <a:lnTo>
                <a:pt x="245470" y="992079"/>
              </a:lnTo>
              <a:lnTo>
                <a:pt x="240822" y="990314"/>
              </a:lnTo>
              <a:lnTo>
                <a:pt x="229146" y="994418"/>
              </a:lnTo>
              <a:lnTo>
                <a:pt x="227431" y="988210"/>
              </a:lnTo>
              <a:lnTo>
                <a:pt x="229109" y="980303"/>
              </a:lnTo>
              <a:lnTo>
                <a:pt x="234408" y="974907"/>
              </a:lnTo>
              <a:lnTo>
                <a:pt x="232146" y="972922"/>
              </a:lnTo>
              <a:lnTo>
                <a:pt x="233323" y="964026"/>
              </a:lnTo>
              <a:lnTo>
                <a:pt x="237246" y="960203"/>
              </a:lnTo>
              <a:lnTo>
                <a:pt x="234597" y="955392"/>
              </a:lnTo>
              <a:lnTo>
                <a:pt x="240912" y="955341"/>
              </a:lnTo>
              <a:lnTo>
                <a:pt x="243819" y="947415"/>
              </a:lnTo>
              <a:lnTo>
                <a:pt x="245140" y="947324"/>
              </a:lnTo>
              <a:lnTo>
                <a:pt x="253403" y="942702"/>
              </a:lnTo>
              <a:lnTo>
                <a:pt x="250267" y="936639"/>
              </a:lnTo>
              <a:lnTo>
                <a:pt x="262861" y="929921"/>
              </a:lnTo>
              <a:lnTo>
                <a:pt x="270456" y="921260"/>
              </a:lnTo>
              <a:lnTo>
                <a:pt x="267372" y="917508"/>
              </a:lnTo>
              <a:lnTo>
                <a:pt x="269860" y="912788"/>
              </a:lnTo>
              <a:lnTo>
                <a:pt x="266939" y="910453"/>
              </a:lnTo>
              <a:lnTo>
                <a:pt x="271793" y="904366"/>
              </a:lnTo>
              <a:lnTo>
                <a:pt x="278495" y="904794"/>
              </a:lnTo>
              <a:lnTo>
                <a:pt x="279726" y="896977"/>
              </a:lnTo>
              <a:lnTo>
                <a:pt x="275898" y="896243"/>
              </a:lnTo>
              <a:lnTo>
                <a:pt x="279404" y="891365"/>
              </a:lnTo>
              <a:lnTo>
                <a:pt x="277542" y="888214"/>
              </a:lnTo>
              <a:lnTo>
                <a:pt x="266488" y="881480"/>
              </a:lnTo>
              <a:lnTo>
                <a:pt x="264385" y="882536"/>
              </a:lnTo>
              <a:lnTo>
                <a:pt x="263420" y="885228"/>
              </a:lnTo>
              <a:lnTo>
                <a:pt x="257863" y="883556"/>
              </a:lnTo>
              <a:lnTo>
                <a:pt x="256247" y="889517"/>
              </a:lnTo>
              <a:lnTo>
                <a:pt x="250949" y="891020"/>
              </a:lnTo>
              <a:lnTo>
                <a:pt x="253761" y="897719"/>
              </a:lnTo>
              <a:lnTo>
                <a:pt x="248609" y="906442"/>
              </a:lnTo>
              <a:lnTo>
                <a:pt x="244938" y="895015"/>
              </a:lnTo>
              <a:lnTo>
                <a:pt x="235138" y="895360"/>
              </a:lnTo>
              <a:lnTo>
                <a:pt x="235080" y="891856"/>
              </a:lnTo>
              <a:lnTo>
                <a:pt x="231144" y="891817"/>
              </a:lnTo>
              <a:lnTo>
                <a:pt x="228380" y="889144"/>
              </a:lnTo>
              <a:lnTo>
                <a:pt x="231541" y="885660"/>
              </a:lnTo>
              <a:lnTo>
                <a:pt x="243474" y="874441"/>
              </a:lnTo>
              <a:lnTo>
                <a:pt x="245734" y="875292"/>
              </a:lnTo>
              <a:lnTo>
                <a:pt x="241945" y="869296"/>
              </a:lnTo>
              <a:lnTo>
                <a:pt x="245188" y="867079"/>
              </a:lnTo>
              <a:lnTo>
                <a:pt x="245326" y="868582"/>
              </a:lnTo>
              <a:lnTo>
                <a:pt x="249184" y="862691"/>
              </a:lnTo>
              <a:lnTo>
                <a:pt x="246377" y="860969"/>
              </a:lnTo>
              <a:lnTo>
                <a:pt x="250072" y="857712"/>
              </a:lnTo>
              <a:lnTo>
                <a:pt x="249095" y="854580"/>
              </a:lnTo>
              <a:lnTo>
                <a:pt x="248463" y="854258"/>
              </a:lnTo>
              <a:lnTo>
                <a:pt x="244631" y="850358"/>
              </a:lnTo>
              <a:lnTo>
                <a:pt x="239876" y="852697"/>
              </a:lnTo>
              <a:lnTo>
                <a:pt x="233380" y="849408"/>
              </a:lnTo>
              <a:lnTo>
                <a:pt x="238920" y="837023"/>
              </a:lnTo>
              <a:lnTo>
                <a:pt x="236189" y="835277"/>
              </a:lnTo>
              <a:lnTo>
                <a:pt x="238312" y="831789"/>
              </a:lnTo>
              <a:lnTo>
                <a:pt x="231847" y="823406"/>
              </a:lnTo>
              <a:lnTo>
                <a:pt x="227448" y="815083"/>
              </a:lnTo>
              <a:lnTo>
                <a:pt x="220109" y="814887"/>
              </a:lnTo>
              <a:lnTo>
                <a:pt x="216321" y="820632"/>
              </a:lnTo>
              <a:lnTo>
                <a:pt x="214110" y="817779"/>
              </a:lnTo>
              <a:lnTo>
                <a:pt x="218479" y="813109"/>
              </a:lnTo>
              <a:lnTo>
                <a:pt x="211955" y="813541"/>
              </a:lnTo>
              <a:lnTo>
                <a:pt x="216156" y="809911"/>
              </a:lnTo>
              <a:lnTo>
                <a:pt x="222640" y="812858"/>
              </a:lnTo>
              <a:lnTo>
                <a:pt x="231604" y="810900"/>
              </a:lnTo>
              <a:lnTo>
                <a:pt x="232955" y="803307"/>
              </a:lnTo>
              <a:lnTo>
                <a:pt x="232071" y="802240"/>
              </a:lnTo>
              <a:lnTo>
                <a:pt x="224127" y="805587"/>
              </a:lnTo>
              <a:lnTo>
                <a:pt x="221508" y="801565"/>
              </a:lnTo>
              <a:lnTo>
                <a:pt x="223928" y="797330"/>
              </a:lnTo>
              <a:lnTo>
                <a:pt x="213765" y="791040"/>
              </a:lnTo>
              <a:lnTo>
                <a:pt x="220956" y="786798"/>
              </a:lnTo>
              <a:lnTo>
                <a:pt x="225139" y="779142"/>
              </a:lnTo>
              <a:lnTo>
                <a:pt x="230057" y="776987"/>
              </a:lnTo>
              <a:lnTo>
                <a:pt x="232489" y="767895"/>
              </a:lnTo>
              <a:lnTo>
                <a:pt x="229378" y="758807"/>
              </a:lnTo>
              <a:lnTo>
                <a:pt x="231266" y="758665"/>
              </a:lnTo>
              <a:lnTo>
                <a:pt x="220906" y="751002"/>
              </a:lnTo>
              <a:lnTo>
                <a:pt x="216990" y="746273"/>
              </a:lnTo>
              <a:lnTo>
                <a:pt x="223703" y="744401"/>
              </a:lnTo>
              <a:lnTo>
                <a:pt x="226600" y="735701"/>
              </a:lnTo>
              <a:lnTo>
                <a:pt x="231248" y="733825"/>
              </a:lnTo>
              <a:lnTo>
                <a:pt x="233218" y="728716"/>
              </a:lnTo>
              <a:lnTo>
                <a:pt x="233485" y="717673"/>
              </a:lnTo>
              <a:lnTo>
                <a:pt x="240906" y="716072"/>
              </a:lnTo>
              <a:lnTo>
                <a:pt x="253532" y="708707"/>
              </a:lnTo>
              <a:lnTo>
                <a:pt x="251213" y="696750"/>
              </a:lnTo>
              <a:lnTo>
                <a:pt x="252633" y="694101"/>
              </a:lnTo>
              <a:lnTo>
                <a:pt x="248547" y="691056"/>
              </a:lnTo>
              <a:lnTo>
                <a:pt x="247509" y="686767"/>
              </a:lnTo>
              <a:lnTo>
                <a:pt x="240630" y="690153"/>
              </a:lnTo>
              <a:lnTo>
                <a:pt x="234273" y="695490"/>
              </a:lnTo>
              <a:lnTo>
                <a:pt x="228936" y="706183"/>
              </a:lnTo>
              <a:lnTo>
                <a:pt x="221572" y="708428"/>
              </a:lnTo>
              <a:lnTo>
                <a:pt x="210352" y="695451"/>
              </a:lnTo>
              <a:lnTo>
                <a:pt x="221643" y="681775"/>
              </a:lnTo>
              <a:lnTo>
                <a:pt x="226556" y="684086"/>
              </a:lnTo>
              <a:lnTo>
                <a:pt x="227984" y="674919"/>
              </a:lnTo>
              <a:lnTo>
                <a:pt x="226619" y="654243"/>
              </a:lnTo>
              <a:lnTo>
                <a:pt x="233776" y="658206"/>
              </a:lnTo>
              <a:lnTo>
                <a:pt x="242159" y="653227"/>
              </a:lnTo>
              <a:lnTo>
                <a:pt x="241600" y="650413"/>
              </a:lnTo>
              <a:lnTo>
                <a:pt x="242806" y="652222"/>
              </a:lnTo>
              <a:lnTo>
                <a:pt x="247078" y="649707"/>
              </a:lnTo>
              <a:lnTo>
                <a:pt x="249163" y="649428"/>
              </a:lnTo>
              <a:lnTo>
                <a:pt x="247048" y="640728"/>
              </a:lnTo>
              <a:lnTo>
                <a:pt x="244416" y="638593"/>
              </a:lnTo>
              <a:lnTo>
                <a:pt x="247158" y="635089"/>
              </a:lnTo>
              <a:lnTo>
                <a:pt x="251715" y="623646"/>
              </a:lnTo>
              <a:lnTo>
                <a:pt x="261807" y="630914"/>
              </a:lnTo>
              <a:lnTo>
                <a:pt x="274974" y="629281"/>
              </a:lnTo>
              <a:lnTo>
                <a:pt x="276956" y="625557"/>
              </a:lnTo>
              <a:lnTo>
                <a:pt x="273181" y="619706"/>
              </a:lnTo>
              <a:lnTo>
                <a:pt x="267973" y="609613"/>
              </a:lnTo>
              <a:lnTo>
                <a:pt x="257616" y="606580"/>
              </a:lnTo>
              <a:lnTo>
                <a:pt x="257584" y="604088"/>
              </a:lnTo>
              <a:lnTo>
                <a:pt x="253575" y="594454"/>
              </a:lnTo>
              <a:lnTo>
                <a:pt x="248240" y="587587"/>
              </a:lnTo>
              <a:lnTo>
                <a:pt x="248283" y="582795"/>
              </a:lnTo>
              <a:lnTo>
                <a:pt x="240809" y="572534"/>
              </a:lnTo>
              <a:lnTo>
                <a:pt x="235111" y="552838"/>
              </a:lnTo>
              <a:lnTo>
                <a:pt x="235542" y="545371"/>
              </a:lnTo>
              <a:lnTo>
                <a:pt x="235393" y="539716"/>
              </a:lnTo>
              <a:lnTo>
                <a:pt x="229608" y="536835"/>
              </a:lnTo>
              <a:lnTo>
                <a:pt x="231822" y="534838"/>
              </a:lnTo>
              <a:lnTo>
                <a:pt x="231562" y="522705"/>
              </a:lnTo>
              <a:lnTo>
                <a:pt x="230533" y="518690"/>
              </a:lnTo>
              <a:lnTo>
                <a:pt x="228144" y="518572"/>
              </a:lnTo>
              <a:lnTo>
                <a:pt x="225710" y="510277"/>
              </a:lnTo>
              <a:lnTo>
                <a:pt x="227639" y="508158"/>
              </a:lnTo>
              <a:lnTo>
                <a:pt x="225506" y="502248"/>
              </a:lnTo>
              <a:lnTo>
                <a:pt x="226620" y="496530"/>
              </a:lnTo>
              <a:lnTo>
                <a:pt x="220040" y="490530"/>
              </a:lnTo>
              <a:lnTo>
                <a:pt x="215642" y="490275"/>
              </a:lnTo>
              <a:lnTo>
                <a:pt x="212257" y="484872"/>
              </a:lnTo>
              <a:lnTo>
                <a:pt x="210883" y="480516"/>
              </a:lnTo>
              <a:lnTo>
                <a:pt x="207710" y="480582"/>
              </a:lnTo>
              <a:lnTo>
                <a:pt x="207367" y="472212"/>
              </a:lnTo>
              <a:lnTo>
                <a:pt x="203140" y="469563"/>
              </a:lnTo>
              <a:lnTo>
                <a:pt x="203591" y="466271"/>
              </a:lnTo>
              <a:lnTo>
                <a:pt x="199224" y="461892"/>
              </a:lnTo>
              <a:lnTo>
                <a:pt x="192216" y="460738"/>
              </a:lnTo>
              <a:lnTo>
                <a:pt x="190406" y="457493"/>
              </a:lnTo>
              <a:lnTo>
                <a:pt x="182220" y="454059"/>
              </a:lnTo>
              <a:lnTo>
                <a:pt x="171964" y="448600"/>
              </a:lnTo>
              <a:lnTo>
                <a:pt x="165056" y="447745"/>
              </a:lnTo>
              <a:lnTo>
                <a:pt x="160638" y="442353"/>
              </a:lnTo>
              <a:lnTo>
                <a:pt x="158917" y="443507"/>
              </a:lnTo>
              <a:lnTo>
                <a:pt x="158532" y="441105"/>
              </a:lnTo>
              <a:lnTo>
                <a:pt x="155546" y="440458"/>
              </a:lnTo>
              <a:lnTo>
                <a:pt x="144123" y="430863"/>
              </a:lnTo>
              <a:lnTo>
                <a:pt x="140895" y="421822"/>
              </a:lnTo>
              <a:lnTo>
                <a:pt x="134705" y="418314"/>
              </a:lnTo>
              <a:lnTo>
                <a:pt x="132423" y="408091"/>
              </a:lnTo>
              <a:lnTo>
                <a:pt x="123674" y="402970"/>
              </a:lnTo>
              <a:lnTo>
                <a:pt x="100188" y="384978"/>
              </a:lnTo>
              <a:lnTo>
                <a:pt x="98599" y="381921"/>
              </a:lnTo>
              <a:lnTo>
                <a:pt x="97004" y="376647"/>
              </a:lnTo>
              <a:lnTo>
                <a:pt x="93498" y="375407"/>
              </a:lnTo>
              <a:lnTo>
                <a:pt x="92790" y="368210"/>
              </a:lnTo>
              <a:lnTo>
                <a:pt x="80755" y="360895"/>
              </a:lnTo>
              <a:lnTo>
                <a:pt x="76710" y="362488"/>
              </a:lnTo>
              <a:lnTo>
                <a:pt x="72707" y="357191"/>
              </a:lnTo>
              <a:lnTo>
                <a:pt x="63564" y="346069"/>
              </a:lnTo>
              <a:lnTo>
                <a:pt x="51002" y="341906"/>
              </a:lnTo>
              <a:lnTo>
                <a:pt x="46793" y="333814"/>
              </a:lnTo>
              <a:lnTo>
                <a:pt x="47058" y="332260"/>
              </a:lnTo>
              <a:lnTo>
                <a:pt x="51607" y="334980"/>
              </a:lnTo>
              <a:lnTo>
                <a:pt x="50871" y="323568"/>
              </a:lnTo>
              <a:lnTo>
                <a:pt x="53851" y="316069"/>
              </a:lnTo>
              <a:lnTo>
                <a:pt x="50453" y="313789"/>
              </a:lnTo>
              <a:lnTo>
                <a:pt x="47393" y="308672"/>
              </a:lnTo>
              <a:lnTo>
                <a:pt x="35067" y="308346"/>
              </a:lnTo>
              <a:lnTo>
                <a:pt x="35228" y="306361"/>
              </a:lnTo>
              <a:lnTo>
                <a:pt x="33140" y="308201"/>
              </a:lnTo>
              <a:lnTo>
                <a:pt x="30043" y="302629"/>
              </a:lnTo>
              <a:lnTo>
                <a:pt x="23394" y="307667"/>
              </a:lnTo>
              <a:lnTo>
                <a:pt x="28452" y="309206"/>
              </a:lnTo>
              <a:lnTo>
                <a:pt x="19497" y="321885"/>
              </a:lnTo>
              <a:lnTo>
                <a:pt x="12002" y="320892"/>
              </a:lnTo>
              <a:lnTo>
                <a:pt x="11142" y="314535"/>
              </a:lnTo>
              <a:lnTo>
                <a:pt x="8177" y="315351"/>
              </a:lnTo>
              <a:lnTo>
                <a:pt x="8414" y="318031"/>
              </a:lnTo>
              <a:lnTo>
                <a:pt x="0" y="313750"/>
              </a:lnTo>
              <a:lnTo>
                <a:pt x="7598" y="304104"/>
              </a:lnTo>
              <a:lnTo>
                <a:pt x="25700" y="290793"/>
              </a:lnTo>
              <a:lnTo>
                <a:pt x="27882" y="289204"/>
              </a:lnTo>
              <a:lnTo>
                <a:pt x="43153" y="277620"/>
              </a:lnTo>
              <a:lnTo>
                <a:pt x="50524" y="267370"/>
              </a:lnTo>
              <a:lnTo>
                <a:pt x="60380" y="238052"/>
              </a:lnTo>
              <a:lnTo>
                <a:pt x="67718" y="213236"/>
              </a:lnTo>
              <a:lnTo>
                <a:pt x="70685" y="212121"/>
              </a:lnTo>
              <a:lnTo>
                <a:pt x="69378" y="208193"/>
              </a:lnTo>
              <a:lnTo>
                <a:pt x="73204" y="202578"/>
              </a:lnTo>
              <a:lnTo>
                <a:pt x="72787" y="199109"/>
              </a:lnTo>
              <a:lnTo>
                <a:pt x="88958" y="175372"/>
              </a:lnTo>
              <a:lnTo>
                <a:pt x="95963" y="172075"/>
              </a:lnTo>
              <a:lnTo>
                <a:pt x="104484" y="162948"/>
              </a:lnTo>
              <a:lnTo>
                <a:pt x="128838" y="157756"/>
              </a:lnTo>
              <a:lnTo>
                <a:pt x="122084" y="162641"/>
              </a:lnTo>
              <a:lnTo>
                <a:pt x="120997" y="166122"/>
              </a:lnTo>
              <a:lnTo>
                <a:pt x="128730" y="178048"/>
              </a:lnTo>
              <a:lnTo>
                <a:pt x="133954" y="180854"/>
              </a:lnTo>
              <a:lnTo>
                <a:pt x="144921" y="185264"/>
              </a:lnTo>
              <a:lnTo>
                <a:pt x="154434" y="184958"/>
              </a:lnTo>
              <a:lnTo>
                <a:pt x="154117" y="182592"/>
              </a:lnTo>
              <a:lnTo>
                <a:pt x="163240" y="183648"/>
              </a:lnTo>
              <a:lnTo>
                <a:pt x="179138" y="189538"/>
              </a:lnTo>
              <a:lnTo>
                <a:pt x="181647" y="198583"/>
              </a:lnTo>
              <a:lnTo>
                <a:pt x="179391" y="188926"/>
              </a:lnTo>
              <a:lnTo>
                <a:pt x="186691" y="193615"/>
              </a:lnTo>
              <a:lnTo>
                <a:pt x="183981" y="194188"/>
              </a:lnTo>
              <a:lnTo>
                <a:pt x="184824" y="195624"/>
              </a:lnTo>
              <a:lnTo>
                <a:pt x="187570" y="194651"/>
              </a:lnTo>
              <a:lnTo>
                <a:pt x="193477" y="192968"/>
              </a:lnTo>
              <a:lnTo>
                <a:pt x="191609" y="194847"/>
              </a:lnTo>
              <a:lnTo>
                <a:pt x="197785" y="195707"/>
              </a:lnTo>
              <a:lnTo>
                <a:pt x="194555" y="192422"/>
              </a:lnTo>
              <a:lnTo>
                <a:pt x="187217" y="192681"/>
              </a:lnTo>
              <a:lnTo>
                <a:pt x="185116" y="189424"/>
              </a:lnTo>
              <a:lnTo>
                <a:pt x="187109" y="186885"/>
              </a:lnTo>
              <a:lnTo>
                <a:pt x="190131" y="188545"/>
              </a:lnTo>
              <a:lnTo>
                <a:pt x="190085" y="186041"/>
              </a:lnTo>
              <a:lnTo>
                <a:pt x="196094" y="187387"/>
              </a:lnTo>
              <a:lnTo>
                <a:pt x="196550" y="182631"/>
              </a:lnTo>
              <a:lnTo>
                <a:pt x="200342" y="181776"/>
              </a:lnTo>
              <a:lnTo>
                <a:pt x="196538" y="181972"/>
              </a:lnTo>
              <a:lnTo>
                <a:pt x="193600" y="184923"/>
              </a:lnTo>
              <a:lnTo>
                <a:pt x="180846" y="186465"/>
              </a:lnTo>
              <a:lnTo>
                <a:pt x="175944" y="186155"/>
              </a:lnTo>
              <a:lnTo>
                <a:pt x="171524" y="182545"/>
              </a:lnTo>
              <a:lnTo>
                <a:pt x="181239" y="178417"/>
              </a:lnTo>
              <a:lnTo>
                <a:pt x="182271" y="180418"/>
              </a:lnTo>
              <a:lnTo>
                <a:pt x="182020" y="176557"/>
              </a:lnTo>
              <a:lnTo>
                <a:pt x="186886" y="174889"/>
              </a:lnTo>
              <a:lnTo>
                <a:pt x="181728" y="175505"/>
              </a:lnTo>
              <a:lnTo>
                <a:pt x="178237" y="177942"/>
              </a:lnTo>
              <a:lnTo>
                <a:pt x="178742" y="175823"/>
              </a:lnTo>
              <a:lnTo>
                <a:pt x="177929" y="175968"/>
              </a:lnTo>
              <a:lnTo>
                <a:pt x="175997" y="174551"/>
              </a:lnTo>
              <a:lnTo>
                <a:pt x="179785" y="173433"/>
              </a:lnTo>
              <a:lnTo>
                <a:pt x="179958" y="168155"/>
              </a:lnTo>
              <a:lnTo>
                <a:pt x="184778" y="169034"/>
              </a:lnTo>
              <a:lnTo>
                <a:pt x="188354" y="166032"/>
              </a:lnTo>
              <a:lnTo>
                <a:pt x="193274" y="167264"/>
              </a:lnTo>
              <a:lnTo>
                <a:pt x="193506" y="167233"/>
              </a:lnTo>
              <a:lnTo>
                <a:pt x="186583" y="163646"/>
              </a:lnTo>
              <a:lnTo>
                <a:pt x="183153" y="164407"/>
              </a:lnTo>
              <a:lnTo>
                <a:pt x="183185" y="166122"/>
              </a:lnTo>
              <a:lnTo>
                <a:pt x="178282" y="165812"/>
              </a:lnTo>
              <a:lnTo>
                <a:pt x="181239" y="163913"/>
              </a:lnTo>
              <a:lnTo>
                <a:pt x="181759" y="162587"/>
              </a:lnTo>
              <a:lnTo>
                <a:pt x="174873" y="161378"/>
              </a:lnTo>
              <a:lnTo>
                <a:pt x="173037" y="159534"/>
              </a:lnTo>
              <a:lnTo>
                <a:pt x="178190" y="161362"/>
              </a:lnTo>
              <a:lnTo>
                <a:pt x="183966" y="158466"/>
              </a:lnTo>
              <a:lnTo>
                <a:pt x="179462" y="156167"/>
              </a:lnTo>
              <a:lnTo>
                <a:pt x="172357" y="156253"/>
              </a:lnTo>
              <a:lnTo>
                <a:pt x="172989" y="159424"/>
              </a:lnTo>
              <a:lnTo>
                <a:pt x="171899" y="156406"/>
              </a:lnTo>
              <a:lnTo>
                <a:pt x="168235" y="160825"/>
              </a:lnTo>
              <a:lnTo>
                <a:pt x="164057" y="159000"/>
              </a:lnTo>
              <a:lnTo>
                <a:pt x="141177" y="118832"/>
              </a:lnTo>
              <a:lnTo>
                <a:pt x="120428" y="116501"/>
              </a:lnTo>
              <a:lnTo>
                <a:pt x="113688" y="113197"/>
              </a:lnTo>
              <a:lnTo>
                <a:pt x="108637" y="92461"/>
              </a:lnTo>
              <a:lnTo>
                <a:pt x="110082" y="67198"/>
              </a:lnTo>
              <a:lnTo>
                <a:pt x="113635" y="42161"/>
              </a:lnTo>
              <a:lnTo>
                <a:pt x="115857" y="17965"/>
              </a:lnTo>
              <a:lnTo>
                <a:pt x="119340" y="7880"/>
              </a:lnTo>
              <a:lnTo>
                <a:pt x="125826" y="4595"/>
              </a:lnTo>
              <a:lnTo>
                <a:pt x="129712" y="7817"/>
              </a:lnTo>
              <a:lnTo>
                <a:pt x="134605" y="6804"/>
              </a:lnTo>
              <a:lnTo>
                <a:pt x="140104" y="8814"/>
              </a:lnTo>
              <a:lnTo>
                <a:pt x="151514" y="5969"/>
              </a:lnTo>
              <a:lnTo>
                <a:pt x="155010" y="3269"/>
              </a:lnTo>
              <a:lnTo>
                <a:pt x="155608" y="5894"/>
              </a:lnTo>
              <a:lnTo>
                <a:pt x="158058" y="5588"/>
              </a:lnTo>
              <a:lnTo>
                <a:pt x="160971" y="918"/>
              </a:lnTo>
              <a:lnTo>
                <a:pt x="168052" y="0"/>
              </a:lnTo>
              <a:lnTo>
                <a:pt x="169142" y="7001"/>
              </a:lnTo>
              <a:lnTo>
                <a:pt x="168542" y="10430"/>
              </a:lnTo>
              <a:lnTo>
                <a:pt x="171243" y="10846"/>
              </a:lnTo>
              <a:lnTo>
                <a:pt x="181225" y="22195"/>
              </a:lnTo>
              <a:lnTo>
                <a:pt x="178581" y="25550"/>
              </a:lnTo>
              <a:lnTo>
                <a:pt x="181799" y="27677"/>
              </a:lnTo>
              <a:lnTo>
                <a:pt x="180201" y="31397"/>
              </a:lnTo>
              <a:lnTo>
                <a:pt x="184917" y="31017"/>
              </a:lnTo>
              <a:lnTo>
                <a:pt x="187379" y="34792"/>
              </a:lnTo>
              <a:lnTo>
                <a:pt x="192132" y="32767"/>
              </a:lnTo>
              <a:lnTo>
                <a:pt x="194349" y="36891"/>
              </a:lnTo>
              <a:lnTo>
                <a:pt x="192279" y="39697"/>
              </a:lnTo>
              <a:lnTo>
                <a:pt x="194482" y="41376"/>
              </a:lnTo>
              <a:lnTo>
                <a:pt x="209409" y="32547"/>
              </a:lnTo>
              <a:lnTo>
                <a:pt x="213280" y="33026"/>
              </a:lnTo>
              <a:lnTo>
                <a:pt x="213172" y="31535"/>
              </a:lnTo>
              <a:lnTo>
                <a:pt x="210447" y="30962"/>
              </a:lnTo>
              <a:lnTo>
                <a:pt x="210710" y="27112"/>
              </a:lnTo>
              <a:lnTo>
                <a:pt x="212773" y="27956"/>
              </a:lnTo>
              <a:lnTo>
                <a:pt x="214429" y="31833"/>
              </a:lnTo>
              <a:lnTo>
                <a:pt x="221232" y="27049"/>
              </a:lnTo>
              <a:lnTo>
                <a:pt x="237097" y="24762"/>
              </a:lnTo>
              <a:lnTo>
                <a:pt x="238549" y="22595"/>
              </a:lnTo>
              <a:lnTo>
                <a:pt x="245539" y="19535"/>
              </a:lnTo>
              <a:lnTo>
                <a:pt x="241866" y="17070"/>
              </a:lnTo>
              <a:lnTo>
                <a:pt x="258385" y="12232"/>
              </a:lnTo>
              <a:lnTo>
                <a:pt x="260002" y="8602"/>
              </a:lnTo>
              <a:lnTo>
                <a:pt x="276377" y="8661"/>
              </a:lnTo>
              <a:lnTo>
                <a:pt x="276626" y="10842"/>
              </a:lnTo>
              <a:lnTo>
                <a:pt x="280286" y="10905"/>
              </a:lnTo>
              <a:lnTo>
                <a:pt x="289277" y="10776"/>
              </a:lnTo>
              <a:lnTo>
                <a:pt x="301012" y="20127"/>
              </a:lnTo>
              <a:lnTo>
                <a:pt x="307939" y="25978"/>
              </a:lnTo>
              <a:lnTo>
                <a:pt x="313884" y="24079"/>
              </a:lnTo>
              <a:lnTo>
                <a:pt x="316770" y="27383"/>
              </a:lnTo>
              <a:lnTo>
                <a:pt x="321369" y="27838"/>
              </a:lnTo>
              <a:lnTo>
                <a:pt x="321686" y="29663"/>
              </a:lnTo>
              <a:lnTo>
                <a:pt x="325867" y="32217"/>
              </a:lnTo>
              <a:lnTo>
                <a:pt x="326393" y="35934"/>
              </a:lnTo>
              <a:lnTo>
                <a:pt x="330206" y="33563"/>
              </a:lnTo>
              <a:lnTo>
                <a:pt x="332628" y="36836"/>
              </a:lnTo>
              <a:lnTo>
                <a:pt x="335458" y="36746"/>
              </a:lnTo>
              <a:lnTo>
                <a:pt x="337519" y="44296"/>
              </a:lnTo>
              <a:lnTo>
                <a:pt x="335176" y="46792"/>
              </a:lnTo>
              <a:lnTo>
                <a:pt x="337477" y="48530"/>
              </a:lnTo>
              <a:lnTo>
                <a:pt x="341407" y="53361"/>
              </a:lnTo>
              <a:lnTo>
                <a:pt x="349272" y="53169"/>
              </a:lnTo>
              <a:lnTo>
                <a:pt x="353220" y="53569"/>
              </a:lnTo>
              <a:lnTo>
                <a:pt x="353432" y="58321"/>
              </a:lnTo>
              <a:lnTo>
                <a:pt x="366552" y="59840"/>
              </a:lnTo>
              <a:lnTo>
                <a:pt x="370158" y="50814"/>
              </a:lnTo>
              <a:lnTo>
                <a:pt x="377108" y="46085"/>
              </a:lnTo>
              <a:lnTo>
                <a:pt x="380316" y="40690"/>
              </a:lnTo>
              <a:lnTo>
                <a:pt x="385624" y="39540"/>
              </a:lnTo>
              <a:lnTo>
                <a:pt x="394510" y="45454"/>
              </a:lnTo>
              <a:lnTo>
                <a:pt x="397564" y="53565"/>
              </a:lnTo>
              <a:lnTo>
                <a:pt x="395117" y="56434"/>
              </a:lnTo>
              <a:lnTo>
                <a:pt x="396970" y="60519"/>
              </a:lnTo>
              <a:lnTo>
                <a:pt x="393355" y="58941"/>
              </a:lnTo>
              <a:lnTo>
                <a:pt x="375682" y="72841"/>
              </a:lnTo>
              <a:lnTo>
                <a:pt x="383732" y="78852"/>
              </a:lnTo>
              <a:lnTo>
                <a:pt x="385267" y="84401"/>
              </a:lnTo>
              <a:lnTo>
                <a:pt x="389715" y="86724"/>
              </a:lnTo>
              <a:lnTo>
                <a:pt x="392091" y="83726"/>
              </a:lnTo>
              <a:lnTo>
                <a:pt x="390746" y="82663"/>
              </a:lnTo>
              <a:lnTo>
                <a:pt x="395479" y="81792"/>
              </a:lnTo>
              <a:lnTo>
                <a:pt x="401157" y="90652"/>
              </a:lnTo>
              <a:lnTo>
                <a:pt x="406767" y="90389"/>
              </a:lnTo>
              <a:lnTo>
                <a:pt x="415238" y="97065"/>
              </a:lnTo>
              <a:lnTo>
                <a:pt x="418331" y="96904"/>
              </a:lnTo>
              <a:lnTo>
                <a:pt x="424506" y="102339"/>
              </a:lnTo>
              <a:lnTo>
                <a:pt x="426955" y="101719"/>
              </a:lnTo>
              <a:lnTo>
                <a:pt x="432094" y="105627"/>
              </a:lnTo>
              <a:lnTo>
                <a:pt x="440556" y="103288"/>
              </a:lnTo>
              <a:lnTo>
                <a:pt x="444011" y="107358"/>
              </a:lnTo>
              <a:lnTo>
                <a:pt x="447806" y="106212"/>
              </a:lnTo>
              <a:lnTo>
                <a:pt x="448168" y="109057"/>
              </a:lnTo>
              <a:lnTo>
                <a:pt x="451772" y="109967"/>
              </a:lnTo>
              <a:lnTo>
                <a:pt x="454884" y="116525"/>
              </a:lnTo>
              <a:lnTo>
                <a:pt x="459727" y="118812"/>
              </a:lnTo>
              <a:lnTo>
                <a:pt x="466212" y="117772"/>
              </a:lnTo>
              <a:lnTo>
                <a:pt x="470155" y="122399"/>
              </a:lnTo>
              <a:lnTo>
                <a:pt x="474161" y="121473"/>
              </a:lnTo>
              <a:lnTo>
                <a:pt x="475533" y="124997"/>
              </a:lnTo>
              <a:lnTo>
                <a:pt x="471437" y="131126"/>
              </a:lnTo>
              <a:lnTo>
                <a:pt x="466659" y="132178"/>
              </a:lnTo>
              <a:lnTo>
                <a:pt x="465457" y="139281"/>
              </a:lnTo>
              <a:lnTo>
                <a:pt x="468933" y="140792"/>
              </a:lnTo>
              <a:lnTo>
                <a:pt x="469007" y="147059"/>
              </a:lnTo>
              <a:lnTo>
                <a:pt x="472960" y="146949"/>
              </a:lnTo>
              <a:lnTo>
                <a:pt x="474232" y="149770"/>
              </a:lnTo>
              <a:lnTo>
                <a:pt x="471434" y="152395"/>
              </a:lnTo>
              <a:lnTo>
                <a:pt x="473551" y="152713"/>
              </a:lnTo>
              <a:lnTo>
                <a:pt x="472253" y="154766"/>
              </a:lnTo>
              <a:lnTo>
                <a:pt x="476212" y="153373"/>
              </a:lnTo>
              <a:lnTo>
                <a:pt x="478934" y="157379"/>
              </a:lnTo>
              <a:lnTo>
                <a:pt x="480778" y="173884"/>
              </a:lnTo>
              <a:lnTo>
                <a:pt x="486011" y="173084"/>
              </a:lnTo>
              <a:lnTo>
                <a:pt x="486694" y="166212"/>
              </a:lnTo>
              <a:lnTo>
                <a:pt x="487959" y="168877"/>
              </a:lnTo>
              <a:lnTo>
                <a:pt x="492480" y="169324"/>
              </a:lnTo>
              <a:lnTo>
                <a:pt x="492741" y="166456"/>
              </a:lnTo>
              <a:lnTo>
                <a:pt x="500253" y="171644"/>
              </a:lnTo>
              <a:lnTo>
                <a:pt x="500931" y="166032"/>
              </a:lnTo>
              <a:lnTo>
                <a:pt x="503322" y="166903"/>
              </a:lnTo>
              <a:lnTo>
                <a:pt x="504636" y="163666"/>
              </a:lnTo>
              <a:lnTo>
                <a:pt x="514154" y="166856"/>
              </a:lnTo>
              <a:lnTo>
                <a:pt x="518866" y="172099"/>
              </a:lnTo>
              <a:lnTo>
                <a:pt x="523786" y="184268"/>
              </a:lnTo>
              <a:lnTo>
                <a:pt x="525575" y="180681"/>
              </a:lnTo>
              <a:lnTo>
                <a:pt x="527481" y="182309"/>
              </a:lnTo>
              <a:lnTo>
                <a:pt x="531103" y="180171"/>
              </a:lnTo>
              <a:lnTo>
                <a:pt x="540667" y="165420"/>
              </a:lnTo>
              <a:lnTo>
                <a:pt x="543076" y="166852"/>
              </a:lnTo>
              <a:lnTo>
                <a:pt x="544607" y="163705"/>
              </a:lnTo>
              <a:lnTo>
                <a:pt x="549710" y="164498"/>
              </a:lnTo>
              <a:lnTo>
                <a:pt x="553283" y="165494"/>
              </a:lnTo>
              <a:lnTo>
                <a:pt x="559705" y="160942"/>
              </a:lnTo>
              <a:lnTo>
                <a:pt x="558449" y="159569"/>
              </a:lnTo>
              <a:lnTo>
                <a:pt x="566009" y="159522"/>
              </a:lnTo>
              <a:lnTo>
                <a:pt x="567387" y="155621"/>
              </a:lnTo>
              <a:lnTo>
                <a:pt x="574797" y="157050"/>
              </a:lnTo>
              <a:lnTo>
                <a:pt x="576311" y="163630"/>
              </a:lnTo>
              <a:lnTo>
                <a:pt x="573177" y="165624"/>
              </a:lnTo>
              <a:lnTo>
                <a:pt x="576022" y="166358"/>
              </a:lnTo>
              <a:lnTo>
                <a:pt x="579507" y="163799"/>
              </a:lnTo>
              <a:lnTo>
                <a:pt x="588049" y="160220"/>
              </a:lnTo>
              <a:lnTo>
                <a:pt x="589915" y="163489"/>
              </a:lnTo>
              <a:lnTo>
                <a:pt x="594677" y="159569"/>
              </a:lnTo>
              <a:lnTo>
                <a:pt x="606100" y="145022"/>
              </a:lnTo>
              <a:lnTo>
                <a:pt x="621040" y="156983"/>
              </a:lnTo>
              <a:lnTo>
                <a:pt x="625802" y="162567"/>
              </a:lnTo>
              <a:lnTo>
                <a:pt x="627776" y="161390"/>
              </a:lnTo>
              <a:lnTo>
                <a:pt x="640468" y="153847"/>
              </a:lnTo>
              <a:lnTo>
                <a:pt x="643252" y="154664"/>
              </a:lnTo>
              <a:lnTo>
                <a:pt x="642400" y="157281"/>
              </a:lnTo>
              <a:lnTo>
                <a:pt x="645135" y="161354"/>
              </a:lnTo>
              <a:lnTo>
                <a:pt x="648464" y="158498"/>
              </a:lnTo>
              <a:lnTo>
                <a:pt x="648079" y="151713"/>
              </a:lnTo>
              <a:lnTo>
                <a:pt x="641014" y="141062"/>
              </a:lnTo>
              <a:lnTo>
                <a:pt x="637756" y="142491"/>
              </a:lnTo>
              <a:lnTo>
                <a:pt x="636610" y="138994"/>
              </a:lnTo>
              <a:lnTo>
                <a:pt x="649256" y="134721"/>
              </a:lnTo>
              <a:lnTo>
                <a:pt x="651534" y="138759"/>
              </a:lnTo>
              <a:lnTo>
                <a:pt x="662964" y="157022"/>
              </a:lnTo>
              <a:lnTo>
                <a:pt x="667557" y="159867"/>
              </a:lnTo>
              <a:lnTo>
                <a:pt x="664059" y="167127"/>
              </a:lnTo>
              <a:lnTo>
                <a:pt x="668936" y="167594"/>
              </a:lnTo>
              <a:lnTo>
                <a:pt x="673000" y="166789"/>
              </a:lnTo>
              <a:lnTo>
                <a:pt x="676337" y="163316"/>
              </a:lnTo>
              <a:lnTo>
                <a:pt x="676318" y="156806"/>
              </a:lnTo>
              <a:lnTo>
                <a:pt x="678545" y="154640"/>
              </a:lnTo>
              <a:lnTo>
                <a:pt x="680403" y="156112"/>
              </a:lnTo>
              <a:lnTo>
                <a:pt x="679740" y="151567"/>
              </a:lnTo>
              <a:lnTo>
                <a:pt x="682565" y="148248"/>
              </a:lnTo>
              <a:lnTo>
                <a:pt x="684765" y="148836"/>
              </a:lnTo>
              <a:lnTo>
                <a:pt x="689549" y="149790"/>
              </a:lnTo>
              <a:lnTo>
                <a:pt x="689301" y="146768"/>
              </a:lnTo>
              <a:lnTo>
                <a:pt x="692721" y="146309"/>
              </a:lnTo>
              <a:lnTo>
                <a:pt x="699734" y="139402"/>
              </a:lnTo>
              <a:lnTo>
                <a:pt x="702898" y="139548"/>
              </a:lnTo>
              <a:lnTo>
                <a:pt x="706549" y="145897"/>
              </a:lnTo>
              <a:lnTo>
                <a:pt x="719933" y="146607"/>
              </a:lnTo>
              <a:lnTo>
                <a:pt x="730072" y="143805"/>
              </a:lnTo>
              <a:lnTo>
                <a:pt x="735375" y="154569"/>
              </a:lnTo>
              <a:lnTo>
                <a:pt x="744837" y="165443"/>
              </a:lnTo>
              <a:lnTo>
                <a:pt x="753138" y="166836"/>
              </a:lnTo>
              <a:lnTo>
                <a:pt x="755388" y="169893"/>
              </a:lnTo>
              <a:lnTo>
                <a:pt x="759515" y="175246"/>
              </a:lnTo>
              <a:lnTo>
                <a:pt x="759708" y="180391"/>
              </a:lnTo>
              <a:lnTo>
                <a:pt x="752613" y="183722"/>
              </a:lnTo>
              <a:lnTo>
                <a:pt x="745244" y="186289"/>
              </a:lnTo>
              <a:lnTo>
                <a:pt x="729367" y="196472"/>
              </a:lnTo>
              <a:lnTo>
                <a:pt x="728238" y="194910"/>
              </a:lnTo>
              <a:lnTo>
                <a:pt x="726271" y="197319"/>
              </a:lnTo>
              <a:lnTo>
                <a:pt x="724492" y="194157"/>
              </a:lnTo>
              <a:lnTo>
                <a:pt x="721439" y="194047"/>
              </a:lnTo>
              <a:lnTo>
                <a:pt x="717977" y="196539"/>
              </a:lnTo>
              <a:lnTo>
                <a:pt x="712554" y="196464"/>
              </a:lnTo>
              <a:lnTo>
                <a:pt x="708868" y="200969"/>
              </a:lnTo>
              <a:lnTo>
                <a:pt x="704906" y="202350"/>
              </a:lnTo>
              <a:lnTo>
                <a:pt x="706395" y="208566"/>
              </a:lnTo>
              <a:lnTo>
                <a:pt x="704799" y="211694"/>
              </a:lnTo>
              <a:lnTo>
                <a:pt x="703835" y="213518"/>
              </a:lnTo>
              <a:lnTo>
                <a:pt x="696835" y="210956"/>
              </a:lnTo>
              <a:lnTo>
                <a:pt x="693733" y="219793"/>
              </a:lnTo>
              <a:lnTo>
                <a:pt x="688214" y="220853"/>
              </a:lnTo>
              <a:lnTo>
                <a:pt x="686810" y="222831"/>
              </a:lnTo>
              <a:lnTo>
                <a:pt x="688767" y="223254"/>
              </a:lnTo>
              <a:lnTo>
                <a:pt x="688107" y="227689"/>
              </a:lnTo>
              <a:lnTo>
                <a:pt x="690451" y="229608"/>
              </a:lnTo>
              <a:lnTo>
                <a:pt x="687598" y="236683"/>
              </a:lnTo>
              <a:lnTo>
                <a:pt x="682706" y="237064"/>
              </a:lnTo>
              <a:lnTo>
                <a:pt x="686109" y="240493"/>
              </a:lnTo>
              <a:lnTo>
                <a:pt x="680305" y="253561"/>
              </a:lnTo>
              <a:lnTo>
                <a:pt x="681079" y="257791"/>
              </a:lnTo>
              <a:lnTo>
                <a:pt x="678528" y="257838"/>
              </a:lnTo>
              <a:lnTo>
                <a:pt x="679938" y="260868"/>
              </a:lnTo>
              <a:lnTo>
                <a:pt x="678018" y="268123"/>
              </a:lnTo>
              <a:lnTo>
                <a:pt x="685382" y="268665"/>
              </a:lnTo>
              <a:lnTo>
                <a:pt x="688091" y="271114"/>
              </a:lnTo>
              <a:lnTo>
                <a:pt x="689834" y="269360"/>
              </a:lnTo>
              <a:lnTo>
                <a:pt x="687942" y="267182"/>
              </a:lnTo>
              <a:lnTo>
                <a:pt x="691209" y="267189"/>
              </a:lnTo>
              <a:lnTo>
                <a:pt x="692905" y="271023"/>
              </a:lnTo>
              <a:lnTo>
                <a:pt x="697132" y="271804"/>
              </a:lnTo>
              <a:lnTo>
                <a:pt x="695937" y="276317"/>
              </a:lnTo>
              <a:lnTo>
                <a:pt x="704539" y="277239"/>
              </a:lnTo>
              <a:lnTo>
                <a:pt x="707515" y="290248"/>
              </a:lnTo>
              <a:lnTo>
                <a:pt x="715266" y="289663"/>
              </a:lnTo>
              <a:lnTo>
                <a:pt x="726201" y="259694"/>
              </a:lnTo>
              <a:lnTo>
                <a:pt x="728701" y="252807"/>
              </a:lnTo>
              <a:lnTo>
                <a:pt x="732239" y="245469"/>
              </a:lnTo>
              <a:lnTo>
                <a:pt x="734996" y="247592"/>
              </a:lnTo>
              <a:lnTo>
                <a:pt x="735940" y="245100"/>
              </a:lnTo>
              <a:lnTo>
                <a:pt x="742142" y="242675"/>
              </a:lnTo>
              <a:lnTo>
                <a:pt x="746587" y="239759"/>
              </a:lnTo>
              <a:lnTo>
                <a:pt x="756913" y="238810"/>
              </a:lnTo>
              <a:lnTo>
                <a:pt x="773218" y="235608"/>
              </a:lnTo>
              <a:lnTo>
                <a:pt x="775950" y="248051"/>
              </a:lnTo>
              <a:lnTo>
                <a:pt x="784868" y="262151"/>
              </a:lnTo>
              <a:lnTo>
                <a:pt x="792123" y="258415"/>
              </a:lnTo>
              <a:lnTo>
                <a:pt x="795657" y="252949"/>
              </a:lnTo>
              <a:lnTo>
                <a:pt x="793185" y="250406"/>
              </a:lnTo>
              <a:lnTo>
                <a:pt x="794945" y="249252"/>
              </a:lnTo>
              <a:lnTo>
                <a:pt x="794259" y="241141"/>
              </a:lnTo>
              <a:lnTo>
                <a:pt x="798011" y="235160"/>
              </a:lnTo>
              <a:lnTo>
                <a:pt x="801903" y="233936"/>
              </a:lnTo>
              <a:lnTo>
                <a:pt x="809530" y="240846"/>
              </a:lnTo>
              <a:lnTo>
                <a:pt x="816049" y="236781"/>
              </a:lnTo>
              <a:lnTo>
                <a:pt x="817810" y="238825"/>
              </a:lnTo>
              <a:lnTo>
                <a:pt x="822002" y="239426"/>
              </a:lnTo>
              <a:lnTo>
                <a:pt x="818601" y="241714"/>
              </a:lnTo>
              <a:lnTo>
                <a:pt x="820592" y="244221"/>
              </a:lnTo>
              <a:lnTo>
                <a:pt x="810521" y="254722"/>
              </a:lnTo>
              <a:lnTo>
                <a:pt x="810180" y="256798"/>
              </a:lnTo>
              <a:lnTo>
                <a:pt x="814675" y="263999"/>
              </a:lnTo>
              <a:lnTo>
                <a:pt x="825196" y="264917"/>
              </a:lnTo>
              <a:lnTo>
                <a:pt x="826341" y="270882"/>
              </a:lnTo>
              <a:lnTo>
                <a:pt x="829829" y="268794"/>
              </a:lnTo>
              <a:lnTo>
                <a:pt x="832752" y="270674"/>
              </a:lnTo>
              <a:lnTo>
                <a:pt x="839722" y="266464"/>
              </a:lnTo>
              <a:lnTo>
                <a:pt x="844753" y="266369"/>
              </a:lnTo>
              <a:lnTo>
                <a:pt x="852029" y="270160"/>
              </a:lnTo>
              <a:lnTo>
                <a:pt x="852057" y="272197"/>
              </a:lnTo>
              <a:lnTo>
                <a:pt x="855428" y="277538"/>
              </a:lnTo>
              <a:lnTo>
                <a:pt x="863532" y="283381"/>
              </a:lnTo>
              <a:lnTo>
                <a:pt x="869486" y="277216"/>
              </a:lnTo>
              <a:lnTo>
                <a:pt x="877748" y="280367"/>
              </a:lnTo>
              <a:lnTo>
                <a:pt x="880121" y="284267"/>
              </a:lnTo>
              <a:lnTo>
                <a:pt x="886624" y="282855"/>
              </a:lnTo>
              <a:lnTo>
                <a:pt x="892821" y="284931"/>
              </a:lnTo>
              <a:lnTo>
                <a:pt x="901662" y="297594"/>
              </a:lnTo>
              <a:lnTo>
                <a:pt x="903926" y="294196"/>
              </a:lnTo>
              <a:lnTo>
                <a:pt x="908461" y="294906"/>
              </a:lnTo>
              <a:lnTo>
                <a:pt x="912119" y="290323"/>
              </a:lnTo>
              <a:lnTo>
                <a:pt x="896153" y="275481"/>
              </a:lnTo>
              <a:lnTo>
                <a:pt x="897468" y="271451"/>
              </a:lnTo>
              <a:lnTo>
                <a:pt x="908699" y="267613"/>
              </a:lnTo>
              <a:lnTo>
                <a:pt x="905406" y="262296"/>
              </a:lnTo>
              <a:lnTo>
                <a:pt x="907207" y="257995"/>
              </a:lnTo>
              <a:lnTo>
                <a:pt x="903821" y="250708"/>
              </a:lnTo>
              <a:lnTo>
                <a:pt x="905154" y="248318"/>
              </a:lnTo>
              <a:lnTo>
                <a:pt x="919704" y="251214"/>
              </a:lnTo>
              <a:lnTo>
                <a:pt x="932782" y="264592"/>
              </a:lnTo>
              <a:lnTo>
                <a:pt x="939118" y="264792"/>
              </a:lnTo>
              <a:lnTo>
                <a:pt x="941675" y="267762"/>
              </a:lnTo>
              <a:lnTo>
                <a:pt x="951505" y="261362"/>
              </a:lnTo>
              <a:lnTo>
                <a:pt x="954051" y="266322"/>
              </a:lnTo>
              <a:lnTo>
                <a:pt x="951892" y="278177"/>
              </a:lnTo>
              <a:lnTo>
                <a:pt x="953696" y="279562"/>
              </a:lnTo>
              <a:lnTo>
                <a:pt x="952306" y="284099"/>
              </a:lnTo>
              <a:lnTo>
                <a:pt x="955047" y="286932"/>
              </a:lnTo>
              <a:lnTo>
                <a:pt x="950817" y="292650"/>
              </a:lnTo>
              <a:lnTo>
                <a:pt x="951901" y="294910"/>
              </a:lnTo>
              <a:lnTo>
                <a:pt x="948980" y="292351"/>
              </a:lnTo>
              <a:lnTo>
                <a:pt x="949819" y="298818"/>
              </a:lnTo>
              <a:lnTo>
                <a:pt x="947876" y="298030"/>
              </a:lnTo>
              <a:lnTo>
                <a:pt x="946497" y="302884"/>
              </a:lnTo>
              <a:lnTo>
                <a:pt x="940267" y="308958"/>
              </a:lnTo>
              <a:lnTo>
                <a:pt x="942719" y="318165"/>
              </a:lnTo>
              <a:lnTo>
                <a:pt x="928072" y="331024"/>
              </a:lnTo>
              <a:lnTo>
                <a:pt x="931137" y="332519"/>
              </a:lnTo>
              <a:lnTo>
                <a:pt x="934420" y="339461"/>
              </a:lnTo>
              <a:lnTo>
                <a:pt x="935322" y="340952"/>
              </a:lnTo>
              <a:lnTo>
                <a:pt x="941339" y="339316"/>
              </a:lnTo>
              <a:lnTo>
                <a:pt x="942307" y="341180"/>
              </a:lnTo>
              <a:lnTo>
                <a:pt x="951394" y="335745"/>
              </a:lnTo>
              <a:lnTo>
                <a:pt x="951416" y="332268"/>
              </a:lnTo>
              <a:lnTo>
                <a:pt x="957360" y="327767"/>
              </a:lnTo>
              <a:lnTo>
                <a:pt x="959491" y="334109"/>
              </a:lnTo>
              <a:lnTo>
                <a:pt x="963690" y="328689"/>
              </a:lnTo>
              <a:lnTo>
                <a:pt x="964255" y="327928"/>
              </a:lnTo>
              <a:lnTo>
                <a:pt x="972151" y="316254"/>
              </a:lnTo>
              <a:lnTo>
                <a:pt x="974918" y="320998"/>
              </a:lnTo>
              <a:lnTo>
                <a:pt x="977563" y="316254"/>
              </a:lnTo>
              <a:lnTo>
                <a:pt x="981684" y="316348"/>
              </a:lnTo>
              <a:lnTo>
                <a:pt x="982380" y="311101"/>
              </a:lnTo>
              <a:lnTo>
                <a:pt x="988413" y="315838"/>
              </a:lnTo>
              <a:lnTo>
                <a:pt x="991787" y="312247"/>
              </a:lnTo>
              <a:lnTo>
                <a:pt x="990119" y="307020"/>
              </a:lnTo>
              <a:lnTo>
                <a:pt x="995655" y="305352"/>
              </a:lnTo>
              <a:lnTo>
                <a:pt x="999958" y="300011"/>
              </a:lnTo>
              <a:lnTo>
                <a:pt x="1004753" y="300262"/>
              </a:lnTo>
              <a:lnTo>
                <a:pt x="1006558" y="300969"/>
              </a:lnTo>
              <a:lnTo>
                <a:pt x="1004491" y="310587"/>
              </a:lnTo>
              <a:lnTo>
                <a:pt x="1005783" y="317741"/>
              </a:lnTo>
              <a:lnTo>
                <a:pt x="1008906" y="316901"/>
              </a:lnTo>
              <a:lnTo>
                <a:pt x="1011380" y="319040"/>
              </a:lnTo>
              <a:lnTo>
                <a:pt x="1013000" y="326578"/>
              </a:lnTo>
              <a:lnTo>
                <a:pt x="1020201" y="336616"/>
              </a:lnTo>
              <a:lnTo>
                <a:pt x="1015054" y="344453"/>
              </a:lnTo>
              <a:lnTo>
                <a:pt x="1010667" y="347121"/>
              </a:lnTo>
              <a:lnTo>
                <a:pt x="1007240" y="344449"/>
              </a:lnTo>
              <a:lnTo>
                <a:pt x="1001278" y="349256"/>
              </a:lnTo>
              <a:lnTo>
                <a:pt x="1006433" y="352835"/>
              </a:lnTo>
              <a:lnTo>
                <a:pt x="1005124" y="353674"/>
              </a:lnTo>
              <a:lnTo>
                <a:pt x="1005763" y="355896"/>
              </a:lnTo>
              <a:lnTo>
                <a:pt x="1008059" y="355397"/>
              </a:lnTo>
              <a:lnTo>
                <a:pt x="1010682" y="360138"/>
              </a:lnTo>
              <a:lnTo>
                <a:pt x="1013863" y="357010"/>
              </a:lnTo>
              <a:lnTo>
                <a:pt x="1018444" y="360189"/>
              </a:lnTo>
              <a:lnTo>
                <a:pt x="1020782" y="355389"/>
              </a:lnTo>
              <a:lnTo>
                <a:pt x="1018954" y="352254"/>
              </a:lnTo>
              <a:lnTo>
                <a:pt x="1024611" y="348173"/>
              </a:lnTo>
              <a:lnTo>
                <a:pt x="1033273" y="342075"/>
              </a:lnTo>
              <a:lnTo>
                <a:pt x="1044337" y="341219"/>
              </a:lnTo>
              <a:lnTo>
                <a:pt x="1047009" y="344696"/>
              </a:lnTo>
              <a:lnTo>
                <a:pt x="1046688" y="339528"/>
              </a:lnTo>
              <a:lnTo>
                <a:pt x="1049762" y="336691"/>
              </a:lnTo>
              <a:lnTo>
                <a:pt x="1047033" y="334764"/>
              </a:lnTo>
              <a:lnTo>
                <a:pt x="1048782" y="331275"/>
              </a:lnTo>
              <a:lnTo>
                <a:pt x="1052379" y="331785"/>
              </a:lnTo>
              <a:lnTo>
                <a:pt x="1051475" y="334960"/>
              </a:lnTo>
              <a:lnTo>
                <a:pt x="1057791" y="336063"/>
              </a:lnTo>
              <a:lnTo>
                <a:pt x="1058976" y="333932"/>
              </a:lnTo>
              <a:lnTo>
                <a:pt x="1061441" y="333598"/>
              </a:lnTo>
              <a:lnTo>
                <a:pt x="1062832" y="328834"/>
              </a:lnTo>
              <a:lnTo>
                <a:pt x="1066507" y="324949"/>
              </a:lnTo>
              <a:lnTo>
                <a:pt x="1068688" y="325715"/>
              </a:lnTo>
              <a:lnTo>
                <a:pt x="1077715" y="329023"/>
              </a:lnTo>
              <a:lnTo>
                <a:pt x="1082097" y="330565"/>
              </a:lnTo>
              <a:lnTo>
                <a:pt x="1082035" y="336718"/>
              </a:lnTo>
              <a:lnTo>
                <a:pt x="1084261" y="337860"/>
              </a:lnTo>
              <a:lnTo>
                <a:pt x="1088282" y="332625"/>
              </a:lnTo>
              <a:lnTo>
                <a:pt x="1099319" y="328579"/>
              </a:lnTo>
              <a:lnTo>
                <a:pt x="1101134" y="329658"/>
              </a:lnTo>
              <a:lnTo>
                <a:pt x="1101959" y="326970"/>
              </a:lnTo>
              <a:lnTo>
                <a:pt x="1107844" y="324310"/>
              </a:lnTo>
              <a:lnTo>
                <a:pt x="1111402" y="320966"/>
              </a:lnTo>
              <a:lnTo>
                <a:pt x="1113527" y="319695"/>
              </a:lnTo>
              <a:lnTo>
                <a:pt x="1120545" y="324428"/>
              </a:lnTo>
              <a:lnTo>
                <a:pt x="1124359" y="321331"/>
              </a:lnTo>
              <a:lnTo>
                <a:pt x="1126905" y="320523"/>
              </a:lnTo>
              <a:lnTo>
                <a:pt x="1125913" y="323910"/>
              </a:lnTo>
              <a:lnTo>
                <a:pt x="1134523" y="323831"/>
              </a:lnTo>
              <a:lnTo>
                <a:pt x="1145498" y="329702"/>
              </a:lnTo>
              <a:lnTo>
                <a:pt x="1151770" y="331106"/>
              </a:lnTo>
              <a:lnTo>
                <a:pt x="1154169" y="334034"/>
              </a:lnTo>
              <a:lnTo>
                <a:pt x="1159633" y="330541"/>
              </a:lnTo>
              <a:lnTo>
                <a:pt x="1162377" y="331766"/>
              </a:lnTo>
              <a:lnTo>
                <a:pt x="1164978" y="325271"/>
              </a:lnTo>
              <a:lnTo>
                <a:pt x="1167991" y="326492"/>
              </a:lnTo>
              <a:lnTo>
                <a:pt x="1164983" y="331746"/>
              </a:lnTo>
              <a:lnTo>
                <a:pt x="1182974" y="342020"/>
              </a:lnTo>
              <a:lnTo>
                <a:pt x="1181621" y="345956"/>
              </a:lnTo>
              <a:lnTo>
                <a:pt x="1184203" y="353777"/>
              </a:lnTo>
              <a:lnTo>
                <a:pt x="1188263" y="352764"/>
              </a:lnTo>
              <a:lnTo>
                <a:pt x="1187702" y="355491"/>
              </a:lnTo>
              <a:lnTo>
                <a:pt x="1205564" y="352517"/>
              </a:lnTo>
              <a:lnTo>
                <a:pt x="1203680" y="361586"/>
              </a:lnTo>
              <a:lnTo>
                <a:pt x="1206302" y="359282"/>
              </a:lnTo>
              <a:lnTo>
                <a:pt x="1211322" y="361872"/>
              </a:lnTo>
              <a:lnTo>
                <a:pt x="1217278" y="358937"/>
              </a:lnTo>
              <a:lnTo>
                <a:pt x="1220966" y="368374"/>
              </a:lnTo>
              <a:lnTo>
                <a:pt x="1228398" y="367499"/>
              </a:lnTo>
              <a:lnTo>
                <a:pt x="1237118" y="362924"/>
              </a:lnTo>
              <a:lnTo>
                <a:pt x="1238188" y="365125"/>
              </a:lnTo>
              <a:lnTo>
                <a:pt x="1254044" y="352886"/>
              </a:lnTo>
              <a:lnTo>
                <a:pt x="1255440" y="353855"/>
              </a:lnTo>
              <a:lnTo>
                <a:pt x="1258378" y="347192"/>
              </a:lnTo>
              <a:lnTo>
                <a:pt x="1260620" y="347184"/>
              </a:lnTo>
              <a:lnTo>
                <a:pt x="1263158" y="351995"/>
              </a:lnTo>
              <a:lnTo>
                <a:pt x="1270126" y="349240"/>
              </a:lnTo>
              <a:lnTo>
                <a:pt x="1270467" y="351657"/>
              </a:lnTo>
              <a:lnTo>
                <a:pt x="1279398" y="355582"/>
              </a:lnTo>
              <a:lnTo>
                <a:pt x="1279298" y="347702"/>
              </a:lnTo>
              <a:lnTo>
                <a:pt x="1283259" y="349032"/>
              </a:lnTo>
              <a:lnTo>
                <a:pt x="1288050" y="350398"/>
              </a:lnTo>
              <a:lnTo>
                <a:pt x="1292986" y="358207"/>
              </a:lnTo>
              <a:lnTo>
                <a:pt x="1289698" y="359620"/>
              </a:lnTo>
              <a:lnTo>
                <a:pt x="1292750" y="365737"/>
              </a:lnTo>
              <a:lnTo>
                <a:pt x="1296960" y="364152"/>
              </a:lnTo>
              <a:lnTo>
                <a:pt x="1298274" y="366475"/>
              </a:lnTo>
              <a:lnTo>
                <a:pt x="1308134" y="362731"/>
              </a:lnTo>
              <a:lnTo>
                <a:pt x="1314139" y="360828"/>
              </a:lnTo>
              <a:lnTo>
                <a:pt x="1326497" y="364238"/>
              </a:lnTo>
              <a:lnTo>
                <a:pt x="1333060" y="362994"/>
              </a:lnTo>
              <a:lnTo>
                <a:pt x="1336729" y="353353"/>
              </a:lnTo>
              <a:lnTo>
                <a:pt x="1342567" y="352497"/>
              </a:lnTo>
              <a:lnTo>
                <a:pt x="1342251" y="346485"/>
              </a:lnTo>
              <a:lnTo>
                <a:pt x="1344417" y="343554"/>
              </a:lnTo>
              <a:lnTo>
                <a:pt x="1360738" y="342844"/>
              </a:lnTo>
              <a:lnTo>
                <a:pt x="1364596" y="348302"/>
              </a:lnTo>
              <a:lnTo>
                <a:pt x="1370945" y="348632"/>
              </a:lnTo>
              <a:lnTo>
                <a:pt x="1374774" y="345253"/>
              </a:lnTo>
              <a:lnTo>
                <a:pt x="1385161" y="354173"/>
              </a:lnTo>
              <a:lnTo>
                <a:pt x="1390348" y="350747"/>
              </a:lnTo>
              <a:lnTo>
                <a:pt x="1395516" y="355268"/>
              </a:lnTo>
              <a:lnTo>
                <a:pt x="1395261" y="357928"/>
              </a:lnTo>
              <a:lnTo>
                <a:pt x="1407475" y="356857"/>
              </a:lnTo>
              <a:lnTo>
                <a:pt x="1437422" y="361201"/>
              </a:lnTo>
              <a:lnTo>
                <a:pt x="1446842" y="350939"/>
              </a:lnTo>
              <a:lnTo>
                <a:pt x="1448574" y="345520"/>
              </a:lnTo>
              <a:lnTo>
                <a:pt x="1448874" y="343840"/>
              </a:lnTo>
              <a:lnTo>
                <a:pt x="1461214" y="343597"/>
              </a:lnTo>
              <a:lnTo>
                <a:pt x="1464391" y="340819"/>
              </a:lnTo>
              <a:lnTo>
                <a:pt x="1465851" y="333555"/>
              </a:lnTo>
              <a:lnTo>
                <a:pt x="1474007" y="333037"/>
              </a:lnTo>
              <a:lnTo>
                <a:pt x="1472251" y="323835"/>
              </a:lnTo>
              <a:lnTo>
                <a:pt x="1483833" y="324843"/>
              </a:lnTo>
              <a:lnTo>
                <a:pt x="1490285" y="326052"/>
              </a:lnTo>
              <a:lnTo>
                <a:pt x="1498608" y="332213"/>
              </a:lnTo>
              <a:lnTo>
                <a:pt x="1508975" y="335498"/>
              </a:lnTo>
              <a:lnTo>
                <a:pt x="1515899" y="343244"/>
              </a:lnTo>
              <a:lnTo>
                <a:pt x="1518242" y="349676"/>
              </a:lnTo>
              <a:lnTo>
                <a:pt x="1521998" y="354628"/>
              </a:lnTo>
              <a:lnTo>
                <a:pt x="1529244" y="349103"/>
              </a:lnTo>
              <a:lnTo>
                <a:pt x="1532429" y="348883"/>
              </a:lnTo>
              <a:lnTo>
                <a:pt x="1534282" y="344084"/>
              </a:lnTo>
              <a:lnTo>
                <a:pt x="1540293" y="340548"/>
              </a:lnTo>
              <a:lnTo>
                <a:pt x="1549977" y="346466"/>
              </a:lnTo>
              <a:lnTo>
                <a:pt x="1552122" y="350563"/>
              </a:lnTo>
              <a:lnTo>
                <a:pt x="1554477" y="341137"/>
              </a:lnTo>
              <a:lnTo>
                <a:pt x="1545329" y="336820"/>
              </a:lnTo>
              <a:lnTo>
                <a:pt x="1550504" y="335776"/>
              </a:lnTo>
              <a:lnTo>
                <a:pt x="1551829" y="330612"/>
              </a:lnTo>
              <a:lnTo>
                <a:pt x="1556580" y="324106"/>
              </a:lnTo>
              <a:lnTo>
                <a:pt x="1562288" y="322846"/>
              </a:lnTo>
              <a:lnTo>
                <a:pt x="1587304" y="312137"/>
              </a:lnTo>
              <a:lnTo>
                <a:pt x="1590629" y="309217"/>
              </a:lnTo>
              <a:lnTo>
                <a:pt x="1595474" y="315276"/>
              </a:lnTo>
              <a:lnTo>
                <a:pt x="1604733" y="318934"/>
              </a:lnTo>
              <a:lnTo>
                <a:pt x="1611550" y="325644"/>
              </a:lnTo>
              <a:lnTo>
                <a:pt x="1630940" y="328615"/>
              </a:lnTo>
              <a:lnTo>
                <a:pt x="1631489" y="330388"/>
              </a:lnTo>
              <a:lnTo>
                <a:pt x="1633413" y="333328"/>
              </a:lnTo>
              <a:lnTo>
                <a:pt x="1647067" y="330757"/>
              </a:lnTo>
              <a:lnTo>
                <a:pt x="1658873" y="340285"/>
              </a:lnTo>
              <a:lnTo>
                <a:pt x="1659092" y="340336"/>
              </a:lnTo>
              <a:lnTo>
                <a:pt x="1674209" y="331789"/>
              </a:lnTo>
              <a:lnTo>
                <a:pt x="1681619" y="340666"/>
              </a:lnTo>
              <a:lnTo>
                <a:pt x="1694991" y="341564"/>
              </a:lnTo>
              <a:lnTo>
                <a:pt x="1702515" y="346489"/>
              </a:lnTo>
              <a:lnTo>
                <a:pt x="1698941" y="348079"/>
              </a:lnTo>
              <a:lnTo>
                <a:pt x="1707249" y="348161"/>
              </a:lnTo>
              <a:lnTo>
                <a:pt x="1706595" y="351449"/>
              </a:lnTo>
              <a:lnTo>
                <a:pt x="1701979" y="352462"/>
              </a:lnTo>
              <a:lnTo>
                <a:pt x="1709496" y="357379"/>
              </a:lnTo>
              <a:lnTo>
                <a:pt x="1707451" y="360043"/>
              </a:lnTo>
              <a:lnTo>
                <a:pt x="1707818" y="370690"/>
              </a:lnTo>
              <a:lnTo>
                <a:pt x="1711448" y="370960"/>
              </a:lnTo>
              <a:lnTo>
                <a:pt x="1713296" y="364544"/>
              </a:lnTo>
              <a:lnTo>
                <a:pt x="1726388" y="359961"/>
              </a:lnTo>
              <a:lnTo>
                <a:pt x="1732150" y="353431"/>
              </a:lnTo>
              <a:lnTo>
                <a:pt x="1737010" y="354400"/>
              </a:lnTo>
              <a:lnTo>
                <a:pt x="1749522" y="350103"/>
              </a:lnTo>
              <a:lnTo>
                <a:pt x="1750557" y="353133"/>
              </a:lnTo>
              <a:lnTo>
                <a:pt x="1763633" y="341902"/>
              </a:lnTo>
              <a:lnTo>
                <a:pt x="1766571" y="342765"/>
              </a:lnTo>
              <a:lnTo>
                <a:pt x="1772700" y="334889"/>
              </a:lnTo>
              <a:lnTo>
                <a:pt x="1777443" y="337974"/>
              </a:lnTo>
              <a:lnTo>
                <a:pt x="1781484" y="353231"/>
              </a:lnTo>
              <a:lnTo>
                <a:pt x="1770973" y="377840"/>
              </a:lnTo>
              <a:lnTo>
                <a:pt x="1771866" y="387191"/>
              </a:lnTo>
              <a:lnTo>
                <a:pt x="1788331" y="384569"/>
              </a:lnTo>
              <a:lnTo>
                <a:pt x="1792874" y="395498"/>
              </a:lnTo>
              <a:lnTo>
                <a:pt x="1799622" y="394804"/>
              </a:lnTo>
              <a:lnTo>
                <a:pt x="1799024" y="396197"/>
              </a:lnTo>
              <a:lnTo>
                <a:pt x="1806226" y="398975"/>
              </a:lnTo>
              <a:lnTo>
                <a:pt x="1807928" y="395314"/>
              </a:lnTo>
              <a:lnTo>
                <a:pt x="1821076" y="395722"/>
              </a:lnTo>
              <a:lnTo>
                <a:pt x="1839131" y="401412"/>
              </a:lnTo>
              <a:lnTo>
                <a:pt x="1841726" y="402440"/>
              </a:lnTo>
              <a:lnTo>
                <a:pt x="1841550" y="411968"/>
              </a:lnTo>
              <a:lnTo>
                <a:pt x="1855078" y="408534"/>
              </a:lnTo>
              <a:lnTo>
                <a:pt x="1856478" y="410638"/>
              </a:lnTo>
              <a:lnTo>
                <a:pt x="1863502" y="405427"/>
              </a:lnTo>
              <a:lnTo>
                <a:pt x="1867366" y="407969"/>
              </a:lnTo>
              <a:lnTo>
                <a:pt x="1880458" y="402217"/>
              </a:lnTo>
              <a:lnTo>
                <a:pt x="1888565" y="406784"/>
              </a:lnTo>
              <a:lnTo>
                <a:pt x="1903106" y="404956"/>
              </a:lnTo>
              <a:lnTo>
                <a:pt x="1906457" y="409390"/>
              </a:lnTo>
              <a:lnTo>
                <a:pt x="1919381" y="414158"/>
              </a:lnTo>
              <a:lnTo>
                <a:pt x="1917433" y="425095"/>
              </a:lnTo>
              <a:lnTo>
                <a:pt x="1919226" y="427312"/>
              </a:lnTo>
              <a:lnTo>
                <a:pt x="1924904" y="424106"/>
              </a:lnTo>
              <a:lnTo>
                <a:pt x="1932304" y="424702"/>
              </a:lnTo>
              <a:lnTo>
                <a:pt x="1938012" y="422501"/>
              </a:lnTo>
              <a:lnTo>
                <a:pt x="1943448" y="424168"/>
              </a:lnTo>
              <a:lnTo>
                <a:pt x="1942852" y="425977"/>
              </a:lnTo>
              <a:lnTo>
                <a:pt x="1941301" y="435988"/>
              </a:lnTo>
              <a:lnTo>
                <a:pt x="1935053" y="445210"/>
              </a:lnTo>
              <a:lnTo>
                <a:pt x="1932426" y="468975"/>
              </a:lnTo>
              <a:lnTo>
                <a:pt x="1936121" y="472816"/>
              </a:lnTo>
              <a:lnTo>
                <a:pt x="1943602" y="473849"/>
              </a:lnTo>
              <a:lnTo>
                <a:pt x="1944758" y="479389"/>
              </a:lnTo>
              <a:lnTo>
                <a:pt x="1952397" y="481257"/>
              </a:lnTo>
              <a:lnTo>
                <a:pt x="1958938" y="479362"/>
              </a:lnTo>
              <a:lnTo>
                <a:pt x="1955502" y="494262"/>
              </a:lnTo>
              <a:lnTo>
                <a:pt x="1957678" y="496840"/>
              </a:lnTo>
              <a:lnTo>
                <a:pt x="1954884" y="521468"/>
              </a:lnTo>
              <a:lnTo>
                <a:pt x="1954153" y="527935"/>
              </a:lnTo>
              <a:lnTo>
                <a:pt x="1951200" y="532280"/>
              </a:lnTo>
              <a:lnTo>
                <a:pt x="1943181" y="536785"/>
              </a:lnTo>
              <a:lnTo>
                <a:pt x="1941184" y="549248"/>
              </a:lnTo>
              <a:lnTo>
                <a:pt x="1937010" y="551269"/>
              </a:lnTo>
              <a:lnTo>
                <a:pt x="1933247" y="574013"/>
              </a:lnTo>
              <a:lnTo>
                <a:pt x="1930639" y="580056"/>
              </a:lnTo>
              <a:lnTo>
                <a:pt x="1935739" y="581689"/>
              </a:lnTo>
              <a:lnTo>
                <a:pt x="1933867" y="586064"/>
              </a:lnTo>
              <a:lnTo>
                <a:pt x="1939224" y="592912"/>
              </a:lnTo>
              <a:lnTo>
                <a:pt x="1936167" y="599509"/>
              </a:lnTo>
              <a:lnTo>
                <a:pt x="1927730" y="604728"/>
              </a:lnTo>
              <a:lnTo>
                <a:pt x="1924969" y="608789"/>
              </a:lnTo>
              <a:lnTo>
                <a:pt x="1930423" y="616065"/>
              </a:lnTo>
              <a:lnTo>
                <a:pt x="1940424" y="614016"/>
              </a:lnTo>
              <a:lnTo>
                <a:pt x="1943803" y="618180"/>
              </a:lnTo>
              <a:lnTo>
                <a:pt x="1950103" y="620150"/>
              </a:lnTo>
              <a:lnTo>
                <a:pt x="1949396" y="625518"/>
              </a:lnTo>
              <a:lnTo>
                <a:pt x="1954736" y="630541"/>
              </a:lnTo>
              <a:lnTo>
                <a:pt x="1942210" y="640395"/>
              </a:lnTo>
              <a:lnTo>
                <a:pt x="1938851" y="648439"/>
              </a:lnTo>
              <a:lnTo>
                <a:pt x="1939186" y="657010"/>
              </a:lnTo>
              <a:lnTo>
                <a:pt x="1943071" y="657724"/>
              </a:lnTo>
              <a:lnTo>
                <a:pt x="1937848" y="660710"/>
              </a:lnTo>
              <a:lnTo>
                <a:pt x="1924110" y="666086"/>
              </a:lnTo>
              <a:lnTo>
                <a:pt x="1915104" y="672734"/>
              </a:lnTo>
              <a:lnTo>
                <a:pt x="1916286" y="677090"/>
              </a:lnTo>
              <a:lnTo>
                <a:pt x="1912633" y="680182"/>
              </a:lnTo>
              <a:lnTo>
                <a:pt x="1910366" y="687905"/>
              </a:lnTo>
              <a:lnTo>
                <a:pt x="1910834" y="690389"/>
              </a:lnTo>
              <a:lnTo>
                <a:pt x="1896908" y="694756"/>
              </a:lnTo>
              <a:lnTo>
                <a:pt x="1887595" y="698618"/>
              </a:lnTo>
              <a:lnTo>
                <a:pt x="1881443" y="702534"/>
              </a:lnTo>
              <a:lnTo>
                <a:pt x="1886402" y="711257"/>
              </a:lnTo>
              <a:lnTo>
                <a:pt x="1882267" y="713298"/>
              </a:lnTo>
              <a:lnTo>
                <a:pt x="1879946" y="711344"/>
              </a:lnTo>
              <a:lnTo>
                <a:pt x="1878050" y="713871"/>
              </a:lnTo>
              <a:lnTo>
                <a:pt x="1871235" y="711913"/>
              </a:lnTo>
              <a:lnTo>
                <a:pt x="1867875" y="732216"/>
              </a:lnTo>
              <a:lnTo>
                <a:pt x="1870212" y="739551"/>
              </a:lnTo>
              <a:lnTo>
                <a:pt x="1864863" y="749612"/>
              </a:lnTo>
              <a:lnTo>
                <a:pt x="1863555" y="758238"/>
              </a:lnTo>
              <a:lnTo>
                <a:pt x="1860722" y="756743"/>
              </a:lnTo>
              <a:lnTo>
                <a:pt x="1860473" y="759929"/>
              </a:lnTo>
              <a:lnTo>
                <a:pt x="1858270" y="757390"/>
              </a:lnTo>
              <a:lnTo>
                <a:pt x="1854313" y="758532"/>
              </a:lnTo>
              <a:lnTo>
                <a:pt x="1852233" y="762896"/>
              </a:lnTo>
              <a:lnTo>
                <a:pt x="1844428" y="760474"/>
              </a:lnTo>
              <a:lnTo>
                <a:pt x="1843509" y="761985"/>
              </a:lnTo>
              <a:lnTo>
                <a:pt x="1839623" y="756939"/>
              </a:lnTo>
              <a:lnTo>
                <a:pt x="1833059" y="755742"/>
              </a:lnTo>
              <a:lnTo>
                <a:pt x="1831665" y="753497"/>
              </a:lnTo>
              <a:lnTo>
                <a:pt x="1826879" y="755389"/>
              </a:lnTo>
              <a:lnTo>
                <a:pt x="1821486" y="753796"/>
              </a:lnTo>
              <a:lnTo>
                <a:pt x="1822587" y="756758"/>
              </a:lnTo>
              <a:lnTo>
                <a:pt x="1819395" y="756558"/>
              </a:lnTo>
              <a:lnTo>
                <a:pt x="1817571" y="753254"/>
              </a:lnTo>
              <a:lnTo>
                <a:pt x="1812686" y="752650"/>
              </a:lnTo>
              <a:lnTo>
                <a:pt x="1812130" y="757202"/>
              </a:lnTo>
              <a:lnTo>
                <a:pt x="1814282" y="759737"/>
              </a:lnTo>
              <a:lnTo>
                <a:pt x="1810614" y="763037"/>
              </a:lnTo>
              <a:lnTo>
                <a:pt x="1810526" y="768488"/>
              </a:lnTo>
              <a:lnTo>
                <a:pt x="1801912" y="768915"/>
              </a:lnTo>
              <a:lnTo>
                <a:pt x="1806238" y="777627"/>
              </a:lnTo>
              <a:lnTo>
                <a:pt x="1816957" y="792606"/>
              </a:lnTo>
              <a:lnTo>
                <a:pt x="1820321" y="792107"/>
              </a:lnTo>
              <a:lnTo>
                <a:pt x="1821536" y="796962"/>
              </a:lnTo>
              <a:lnTo>
                <a:pt x="1825749" y="795863"/>
              </a:lnTo>
              <a:lnTo>
                <a:pt x="1829850" y="797789"/>
              </a:lnTo>
              <a:lnTo>
                <a:pt x="1828775" y="800234"/>
              </a:lnTo>
              <a:lnTo>
                <a:pt x="1824243" y="800815"/>
              </a:lnTo>
              <a:lnTo>
                <a:pt x="1824063" y="803884"/>
              </a:lnTo>
              <a:lnTo>
                <a:pt x="1826876" y="803291"/>
              </a:lnTo>
              <a:lnTo>
                <a:pt x="1827147" y="806407"/>
              </a:lnTo>
              <a:lnTo>
                <a:pt x="1825255" y="816869"/>
              </a:lnTo>
              <a:lnTo>
                <a:pt x="1827990" y="820334"/>
              </a:lnTo>
              <a:lnTo>
                <a:pt x="1829281" y="818741"/>
              </a:lnTo>
              <a:lnTo>
                <a:pt x="1827864" y="821703"/>
              </a:lnTo>
              <a:lnTo>
                <a:pt x="1832580" y="819451"/>
              </a:lnTo>
              <a:lnTo>
                <a:pt x="1837016" y="822265"/>
              </a:lnTo>
              <a:lnTo>
                <a:pt x="1835635" y="827331"/>
              </a:lnTo>
              <a:lnTo>
                <a:pt x="1830218" y="828838"/>
              </a:lnTo>
              <a:lnTo>
                <a:pt x="1828622" y="833888"/>
              </a:lnTo>
              <a:lnTo>
                <a:pt x="1827457" y="832236"/>
              </a:lnTo>
              <a:lnTo>
                <a:pt x="1824617" y="840877"/>
              </a:lnTo>
              <a:lnTo>
                <a:pt x="1818918" y="842553"/>
              </a:lnTo>
              <a:lnTo>
                <a:pt x="1817853" y="848294"/>
              </a:lnTo>
              <a:lnTo>
                <a:pt x="1835974" y="852210"/>
              </a:lnTo>
              <a:lnTo>
                <a:pt x="1837524" y="865427"/>
              </a:lnTo>
              <a:lnTo>
                <a:pt x="1835729" y="872227"/>
              </a:lnTo>
              <a:lnTo>
                <a:pt x="1836317" y="876030"/>
              </a:lnTo>
              <a:lnTo>
                <a:pt x="1833714" y="878019"/>
              </a:lnTo>
              <a:lnTo>
                <a:pt x="1829219" y="870673"/>
              </a:lnTo>
              <a:lnTo>
                <a:pt x="1823181" y="873263"/>
              </a:lnTo>
              <a:lnTo>
                <a:pt x="1826863" y="881861"/>
              </a:lnTo>
              <a:lnTo>
                <a:pt x="1823439" y="884141"/>
              </a:lnTo>
              <a:lnTo>
                <a:pt x="1823680" y="886503"/>
              </a:lnTo>
              <a:lnTo>
                <a:pt x="1812411" y="886268"/>
              </a:lnTo>
              <a:lnTo>
                <a:pt x="1812490" y="899677"/>
              </a:lnTo>
              <a:lnTo>
                <a:pt x="1813020" y="911120"/>
              </a:lnTo>
              <a:lnTo>
                <a:pt x="1813022" y="914726"/>
              </a:lnTo>
              <a:lnTo>
                <a:pt x="1812874" y="927633"/>
              </a:lnTo>
              <a:lnTo>
                <a:pt x="1816960" y="929403"/>
              </a:lnTo>
              <a:lnTo>
                <a:pt x="1822063" y="936764"/>
              </a:lnTo>
              <a:lnTo>
                <a:pt x="1824107" y="945260"/>
              </a:lnTo>
              <a:lnTo>
                <a:pt x="1826123" y="944840"/>
              </a:lnTo>
              <a:lnTo>
                <a:pt x="1831001" y="951861"/>
              </a:lnTo>
              <a:lnTo>
                <a:pt x="1826527" y="949553"/>
              </a:lnTo>
              <a:lnTo>
                <a:pt x="1820201" y="952704"/>
              </a:lnTo>
              <a:lnTo>
                <a:pt x="1818335" y="948753"/>
              </a:lnTo>
              <a:lnTo>
                <a:pt x="1810119" y="958630"/>
              </a:lnTo>
              <a:lnTo>
                <a:pt x="1814192" y="972251"/>
              </a:lnTo>
              <a:lnTo>
                <a:pt x="1813559" y="980578"/>
              </a:lnTo>
              <a:lnTo>
                <a:pt x="1816823" y="979879"/>
              </a:lnTo>
              <a:lnTo>
                <a:pt x="1818779" y="983760"/>
              </a:lnTo>
              <a:lnTo>
                <a:pt x="1817498" y="992032"/>
              </a:lnTo>
              <a:lnTo>
                <a:pt x="1811981" y="1000568"/>
              </a:lnTo>
              <a:lnTo>
                <a:pt x="1810131" y="1014059"/>
              </a:lnTo>
              <a:lnTo>
                <a:pt x="1809121" y="1038613"/>
              </a:lnTo>
              <a:lnTo>
                <a:pt x="1796714" y="1038479"/>
              </a:lnTo>
              <a:lnTo>
                <a:pt x="1796803" y="1040433"/>
              </a:lnTo>
              <a:lnTo>
                <a:pt x="1793301" y="1040531"/>
              </a:lnTo>
              <a:lnTo>
                <a:pt x="1789616" y="1029010"/>
              </a:lnTo>
              <a:lnTo>
                <a:pt x="1785190" y="1029909"/>
              </a:lnTo>
              <a:lnTo>
                <a:pt x="1783960" y="1026412"/>
              </a:lnTo>
              <a:lnTo>
                <a:pt x="1782357" y="1027240"/>
              </a:lnTo>
              <a:lnTo>
                <a:pt x="1781352" y="1020294"/>
              </a:lnTo>
              <a:lnTo>
                <a:pt x="1775714" y="1019435"/>
              </a:lnTo>
              <a:lnTo>
                <a:pt x="1758476" y="1020977"/>
              </a:lnTo>
              <a:lnTo>
                <a:pt x="1753050" y="1013910"/>
              </a:lnTo>
              <a:lnTo>
                <a:pt x="1745459" y="1009303"/>
              </a:lnTo>
              <a:lnTo>
                <a:pt x="1739947" y="999406"/>
              </a:lnTo>
              <a:lnTo>
                <a:pt x="1738026" y="997036"/>
              </a:lnTo>
              <a:lnTo>
                <a:pt x="1739595" y="995886"/>
              </a:lnTo>
              <a:lnTo>
                <a:pt x="1733549" y="990200"/>
              </a:lnTo>
              <a:lnTo>
                <a:pt x="1726552" y="994246"/>
              </a:lnTo>
              <a:lnTo>
                <a:pt x="1726956" y="998197"/>
              </a:lnTo>
              <a:lnTo>
                <a:pt x="1723666" y="1003150"/>
              </a:lnTo>
              <a:lnTo>
                <a:pt x="1713696" y="1005073"/>
              </a:lnTo>
              <a:lnTo>
                <a:pt x="1701686" y="1012682"/>
              </a:lnTo>
              <a:lnTo>
                <a:pt x="1689178" y="1016664"/>
              </a:lnTo>
              <a:lnTo>
                <a:pt x="1686852" y="1017265"/>
              </a:lnTo>
              <a:lnTo>
                <a:pt x="1689250" y="1025549"/>
              </a:lnTo>
              <a:lnTo>
                <a:pt x="1686932" y="1030187"/>
              </a:lnTo>
              <a:lnTo>
                <a:pt x="1684377" y="1032628"/>
              </a:lnTo>
              <a:lnTo>
                <a:pt x="1686721" y="1034621"/>
              </a:lnTo>
              <a:lnTo>
                <a:pt x="1681133" y="1034512"/>
              </a:lnTo>
              <a:lnTo>
                <a:pt x="1688528" y="1044934"/>
              </a:lnTo>
              <a:lnTo>
                <a:pt x="1686110" y="1048839"/>
              </a:lnTo>
              <a:lnTo>
                <a:pt x="1687785" y="1050377"/>
              </a:lnTo>
              <a:lnTo>
                <a:pt x="1684448" y="1054435"/>
              </a:lnTo>
              <a:lnTo>
                <a:pt x="1671159" y="1049102"/>
              </a:lnTo>
              <a:lnTo>
                <a:pt x="1664817" y="1045040"/>
              </a:lnTo>
              <a:lnTo>
                <a:pt x="1664788" y="1041705"/>
              </a:lnTo>
              <a:lnTo>
                <a:pt x="1649821" y="1040100"/>
              </a:lnTo>
              <a:lnTo>
                <a:pt x="1643842" y="1042329"/>
              </a:lnTo>
              <a:lnTo>
                <a:pt x="1634553" y="1047293"/>
              </a:lnTo>
              <a:lnTo>
                <a:pt x="1633261" y="1043172"/>
              </a:lnTo>
              <a:lnTo>
                <a:pt x="1623712" y="1048737"/>
              </a:lnTo>
              <a:lnTo>
                <a:pt x="1622181" y="1047728"/>
              </a:lnTo>
              <a:lnTo>
                <a:pt x="1619601" y="1051550"/>
              </a:lnTo>
              <a:lnTo>
                <a:pt x="1611753" y="1051205"/>
              </a:lnTo>
              <a:lnTo>
                <a:pt x="1608223" y="1051727"/>
              </a:lnTo>
              <a:lnTo>
                <a:pt x="1609622" y="1062676"/>
              </a:lnTo>
              <a:lnTo>
                <a:pt x="1604974" y="1063853"/>
              </a:lnTo>
              <a:lnTo>
                <a:pt x="1588529" y="1065897"/>
              </a:lnTo>
              <a:lnTo>
                <a:pt x="1579670" y="1067298"/>
              </a:lnTo>
              <a:lnTo>
                <a:pt x="1575530" y="1071262"/>
              </a:lnTo>
              <a:lnTo>
                <a:pt x="1571665" y="1072631"/>
              </a:lnTo>
              <a:lnTo>
                <a:pt x="1564472" y="1075614"/>
              </a:lnTo>
              <a:lnTo>
                <a:pt x="1559227" y="1075045"/>
              </a:lnTo>
              <a:lnTo>
                <a:pt x="1556206" y="1080338"/>
              </a:lnTo>
              <a:lnTo>
                <a:pt x="1544934" y="1084266"/>
              </a:lnTo>
              <a:lnTo>
                <a:pt x="1542351" y="1087425"/>
              </a:lnTo>
              <a:lnTo>
                <a:pt x="1541715" y="1097652"/>
              </a:lnTo>
              <a:lnTo>
                <a:pt x="1538536" y="1099453"/>
              </a:lnTo>
              <a:lnTo>
                <a:pt x="1541724" y="1105308"/>
              </a:lnTo>
              <a:lnTo>
                <a:pt x="1549951" y="1109785"/>
              </a:lnTo>
              <a:lnTo>
                <a:pt x="1551868" y="1113961"/>
              </a:lnTo>
              <a:lnTo>
                <a:pt x="1548342" y="1117802"/>
              </a:lnTo>
              <a:lnTo>
                <a:pt x="1547970" y="1123077"/>
              </a:lnTo>
              <a:lnTo>
                <a:pt x="1556584" y="1132220"/>
              </a:lnTo>
              <a:lnTo>
                <a:pt x="1552182" y="1134327"/>
              </a:lnTo>
              <a:lnTo>
                <a:pt x="1550315" y="1138781"/>
              </a:lnTo>
              <a:lnTo>
                <a:pt x="1548378" y="1147583"/>
              </a:lnTo>
              <a:lnTo>
                <a:pt x="1550890" y="1146810"/>
              </a:lnTo>
              <a:lnTo>
                <a:pt x="1551660" y="1141304"/>
              </a:lnTo>
              <a:lnTo>
                <a:pt x="1553358" y="1141673"/>
              </a:lnTo>
              <a:lnTo>
                <a:pt x="1557039" y="1155592"/>
              </a:lnTo>
              <a:lnTo>
                <a:pt x="1560237" y="1158724"/>
              </a:lnTo>
              <a:lnTo>
                <a:pt x="1558860" y="1161145"/>
              </a:lnTo>
              <a:lnTo>
                <a:pt x="1563287" y="1162303"/>
              </a:lnTo>
              <a:lnTo>
                <a:pt x="1565556" y="1167478"/>
              </a:lnTo>
              <a:lnTo>
                <a:pt x="1558992" y="1170983"/>
              </a:lnTo>
              <a:lnTo>
                <a:pt x="1560117" y="1174699"/>
              </a:lnTo>
              <a:lnTo>
                <a:pt x="1556473" y="1179165"/>
              </a:lnTo>
              <a:lnTo>
                <a:pt x="1559320" y="1180738"/>
              </a:lnTo>
              <a:lnTo>
                <a:pt x="1547272" y="1181480"/>
              </a:lnTo>
              <a:lnTo>
                <a:pt x="1551235" y="1184411"/>
              </a:lnTo>
              <a:lnTo>
                <a:pt x="1547995" y="1188175"/>
              </a:lnTo>
              <a:lnTo>
                <a:pt x="1554668" y="1194206"/>
              </a:lnTo>
              <a:lnTo>
                <a:pt x="1557436" y="1192636"/>
              </a:lnTo>
              <a:lnTo>
                <a:pt x="1567822" y="1198150"/>
              </a:lnTo>
              <a:lnTo>
                <a:pt x="1564073" y="1202690"/>
              </a:lnTo>
              <a:lnTo>
                <a:pt x="1567939" y="1206308"/>
              </a:lnTo>
              <a:lnTo>
                <a:pt x="1578513" y="1196498"/>
              </a:lnTo>
              <a:lnTo>
                <a:pt x="1580648" y="1202086"/>
              </a:lnTo>
              <a:lnTo>
                <a:pt x="1583735" y="1202698"/>
              </a:lnTo>
              <a:lnTo>
                <a:pt x="1582257" y="1208478"/>
              </a:lnTo>
              <a:lnTo>
                <a:pt x="1578087" y="1209644"/>
              </a:lnTo>
              <a:lnTo>
                <a:pt x="1578253" y="1215977"/>
              </a:lnTo>
              <a:lnTo>
                <a:pt x="1585106" y="1218403"/>
              </a:lnTo>
              <a:lnTo>
                <a:pt x="1584903" y="1223865"/>
              </a:lnTo>
              <a:lnTo>
                <a:pt x="1597756" y="1230685"/>
              </a:lnTo>
              <a:lnTo>
                <a:pt x="1600755" y="1225921"/>
              </a:lnTo>
              <a:lnTo>
                <a:pt x="1615278" y="1226420"/>
              </a:lnTo>
              <a:lnTo>
                <a:pt x="1613646" y="1246096"/>
              </a:lnTo>
              <a:lnTo>
                <a:pt x="1613881" y="1247602"/>
              </a:lnTo>
              <a:lnTo>
                <a:pt x="1607273" y="1247807"/>
              </a:lnTo>
              <a:lnTo>
                <a:pt x="1591942" y="1258107"/>
              </a:lnTo>
              <a:lnTo>
                <a:pt x="1584666" y="1259618"/>
              </a:lnTo>
              <a:lnTo>
                <a:pt x="1585521" y="1262091"/>
              </a:lnTo>
              <a:lnTo>
                <a:pt x="1582347" y="1263782"/>
              </a:lnTo>
              <a:lnTo>
                <a:pt x="1579085" y="1256067"/>
              </a:lnTo>
              <a:lnTo>
                <a:pt x="1575591" y="1251695"/>
              </a:lnTo>
              <a:lnTo>
                <a:pt x="1569211" y="1249937"/>
              </a:lnTo>
              <a:lnTo>
                <a:pt x="1549970" y="1256612"/>
              </a:lnTo>
              <a:lnTo>
                <a:pt x="1529149" y="1253461"/>
              </a:lnTo>
              <a:lnTo>
                <a:pt x="1526929" y="1255259"/>
              </a:lnTo>
              <a:lnTo>
                <a:pt x="1525664" y="1257111"/>
              </a:lnTo>
              <a:lnTo>
                <a:pt x="1525945" y="1266309"/>
              </a:lnTo>
              <a:lnTo>
                <a:pt x="1522244" y="1266313"/>
              </a:lnTo>
              <a:lnTo>
                <a:pt x="1518893" y="1270461"/>
              </a:lnTo>
              <a:lnTo>
                <a:pt x="1520362" y="1276940"/>
              </a:lnTo>
              <a:lnTo>
                <a:pt x="1511942" y="1285165"/>
              </a:lnTo>
              <a:lnTo>
                <a:pt x="1514303" y="1291388"/>
              </a:lnTo>
              <a:lnTo>
                <a:pt x="1520271" y="1287715"/>
              </a:lnTo>
              <a:lnTo>
                <a:pt x="1526039" y="1299092"/>
              </a:lnTo>
              <a:lnTo>
                <a:pt x="1533648" y="1320474"/>
              </a:lnTo>
              <a:lnTo>
                <a:pt x="1538943" y="1326412"/>
              </a:lnTo>
              <a:lnTo>
                <a:pt x="1533950" y="1335025"/>
              </a:lnTo>
              <a:lnTo>
                <a:pt x="1527987" y="1336450"/>
              </a:lnTo>
              <a:lnTo>
                <a:pt x="1520117" y="1333632"/>
              </a:lnTo>
              <a:lnTo>
                <a:pt x="1517152" y="1335469"/>
              </a:lnTo>
              <a:lnTo>
                <a:pt x="1513410" y="1344816"/>
              </a:lnTo>
              <a:lnTo>
                <a:pt x="1505666" y="1347587"/>
              </a:lnTo>
              <a:lnTo>
                <a:pt x="1504579" y="1348022"/>
              </a:lnTo>
              <a:lnTo>
                <a:pt x="1502081" y="1369252"/>
              </a:lnTo>
              <a:lnTo>
                <a:pt x="1503862" y="1374420"/>
              </a:lnTo>
              <a:lnTo>
                <a:pt x="1522237" y="1374797"/>
              </a:lnTo>
              <a:lnTo>
                <a:pt x="1523617" y="1371932"/>
              </a:lnTo>
              <a:lnTo>
                <a:pt x="1535325" y="1368291"/>
              </a:lnTo>
              <a:lnTo>
                <a:pt x="1541300" y="1371340"/>
              </a:lnTo>
              <a:lnTo>
                <a:pt x="1546380" y="1365183"/>
              </a:lnTo>
              <a:lnTo>
                <a:pt x="1552398" y="1370994"/>
              </a:lnTo>
              <a:lnTo>
                <a:pt x="1555779" y="1370743"/>
              </a:lnTo>
              <a:lnTo>
                <a:pt x="1562582" y="1387119"/>
              </a:lnTo>
              <a:lnTo>
                <a:pt x="1566166" y="1390380"/>
              </a:lnTo>
              <a:lnTo>
                <a:pt x="1565218" y="1394983"/>
              </a:lnTo>
              <a:lnTo>
                <a:pt x="1556814" y="1403400"/>
              </a:lnTo>
              <a:lnTo>
                <a:pt x="1539289" y="1405468"/>
              </a:lnTo>
              <a:lnTo>
                <a:pt x="1528318" y="1426871"/>
              </a:lnTo>
              <a:lnTo>
                <a:pt x="1530443" y="1428829"/>
              </a:lnTo>
              <a:lnTo>
                <a:pt x="1526451" y="1444220"/>
              </a:lnTo>
              <a:lnTo>
                <a:pt x="1519174" y="1443117"/>
              </a:lnTo>
              <a:lnTo>
                <a:pt x="1515542" y="1446225"/>
              </a:lnTo>
              <a:lnTo>
                <a:pt x="1512965" y="1443745"/>
              </a:lnTo>
              <a:lnTo>
                <a:pt x="1506390" y="1449878"/>
              </a:lnTo>
              <a:lnTo>
                <a:pt x="1513619" y="1457460"/>
              </a:lnTo>
              <a:lnTo>
                <a:pt x="1511700" y="1459877"/>
              </a:lnTo>
              <a:lnTo>
                <a:pt x="1514366" y="1467329"/>
              </a:lnTo>
              <a:lnTo>
                <a:pt x="1507707" y="1466203"/>
              </a:lnTo>
              <a:lnTo>
                <a:pt x="1495039" y="1471795"/>
              </a:lnTo>
              <a:lnTo>
                <a:pt x="1493693" y="1486083"/>
              </a:lnTo>
              <a:lnTo>
                <a:pt x="1495986" y="1487994"/>
              </a:lnTo>
              <a:lnTo>
                <a:pt x="1493422" y="1493040"/>
              </a:lnTo>
              <a:lnTo>
                <a:pt x="1487855" y="1499908"/>
              </a:lnTo>
              <a:lnTo>
                <a:pt x="1484875" y="1494786"/>
              </a:lnTo>
              <a:lnTo>
                <a:pt x="1477673" y="1498820"/>
              </a:lnTo>
              <a:lnTo>
                <a:pt x="1476681" y="1495771"/>
              </a:lnTo>
              <a:lnTo>
                <a:pt x="1473470" y="1496258"/>
              </a:lnTo>
              <a:lnTo>
                <a:pt x="1466213" y="1501344"/>
              </a:lnTo>
              <a:lnTo>
                <a:pt x="1463951" y="1499193"/>
              </a:lnTo>
              <a:lnTo>
                <a:pt x="1458366" y="1507442"/>
              </a:lnTo>
              <a:lnTo>
                <a:pt x="1449783" y="1521977"/>
              </a:lnTo>
              <a:lnTo>
                <a:pt x="1446132" y="1541673"/>
              </a:lnTo>
              <a:lnTo>
                <a:pt x="1437590" y="1545236"/>
              </a:lnTo>
              <a:lnTo>
                <a:pt x="1431665" y="1546739"/>
              </a:lnTo>
              <a:lnTo>
                <a:pt x="1434884" y="1555717"/>
              </a:lnTo>
              <a:lnTo>
                <a:pt x="1433911" y="1561721"/>
              </a:lnTo>
              <a:lnTo>
                <a:pt x="1423832" y="1562396"/>
              </a:lnTo>
              <a:lnTo>
                <a:pt x="1418746" y="1576543"/>
              </a:lnTo>
              <a:lnTo>
                <a:pt x="1416131" y="1572379"/>
              </a:lnTo>
              <a:lnTo>
                <a:pt x="1407201" y="1570539"/>
              </a:lnTo>
              <a:lnTo>
                <a:pt x="1411473" y="1557299"/>
              </a:lnTo>
              <a:lnTo>
                <a:pt x="1407165" y="1552774"/>
              </a:lnTo>
              <a:lnTo>
                <a:pt x="1398419" y="1553755"/>
              </a:lnTo>
              <a:lnTo>
                <a:pt x="1392482" y="1545679"/>
              </a:lnTo>
              <a:lnTo>
                <a:pt x="1382231" y="1549968"/>
              </a:lnTo>
              <a:lnTo>
                <a:pt x="1375777" y="1546817"/>
              </a:lnTo>
              <a:lnTo>
                <a:pt x="1377071" y="1542469"/>
              </a:lnTo>
              <a:lnTo>
                <a:pt x="1380040" y="1541947"/>
              </a:lnTo>
              <a:lnTo>
                <a:pt x="1380032" y="1536811"/>
              </a:lnTo>
              <a:lnTo>
                <a:pt x="1371513" y="1537277"/>
              </a:lnTo>
              <a:lnTo>
                <a:pt x="1370362" y="1542175"/>
              </a:lnTo>
              <a:lnTo>
                <a:pt x="1363292" y="1541457"/>
              </a:lnTo>
              <a:lnTo>
                <a:pt x="1362560" y="1533043"/>
              </a:lnTo>
              <a:lnTo>
                <a:pt x="1364787" y="1528126"/>
              </a:lnTo>
              <a:lnTo>
                <a:pt x="1362833" y="1525383"/>
              </a:lnTo>
              <a:lnTo>
                <a:pt x="1365205" y="1524485"/>
              </a:lnTo>
              <a:lnTo>
                <a:pt x="1355219" y="1519246"/>
              </a:lnTo>
              <a:lnTo>
                <a:pt x="1355965" y="1506853"/>
              </a:lnTo>
              <a:lnTo>
                <a:pt x="1359806" y="1502415"/>
              </a:lnTo>
              <a:lnTo>
                <a:pt x="1356535" y="1493586"/>
              </a:lnTo>
              <a:lnTo>
                <a:pt x="1356939" y="1487468"/>
              </a:lnTo>
              <a:lnTo>
                <a:pt x="1353828" y="1483053"/>
              </a:lnTo>
              <a:lnTo>
                <a:pt x="1353598" y="1489226"/>
              </a:lnTo>
              <a:lnTo>
                <a:pt x="1349886" y="1492577"/>
              </a:lnTo>
              <a:lnTo>
                <a:pt x="1344386" y="1496501"/>
              </a:lnTo>
              <a:lnTo>
                <a:pt x="1342129" y="1493641"/>
              </a:lnTo>
              <a:lnTo>
                <a:pt x="1341372" y="1496058"/>
              </a:lnTo>
              <a:lnTo>
                <a:pt x="1339748" y="1494586"/>
              </a:lnTo>
              <a:lnTo>
                <a:pt x="1332995" y="1502439"/>
              </a:lnTo>
              <a:lnTo>
                <a:pt x="1328498" y="1503227"/>
              </a:lnTo>
              <a:lnTo>
                <a:pt x="1316916" y="1490286"/>
              </a:lnTo>
              <a:lnTo>
                <a:pt x="1316459" y="1477300"/>
              </a:lnTo>
              <a:lnTo>
                <a:pt x="1310837" y="1461949"/>
              </a:lnTo>
              <a:lnTo>
                <a:pt x="1293282" y="1471418"/>
              </a:lnTo>
              <a:lnTo>
                <a:pt x="1288692" y="1473553"/>
              </a:lnTo>
              <a:lnTo>
                <a:pt x="1284027" y="1472293"/>
              </a:lnTo>
              <a:lnTo>
                <a:pt x="1280696" y="1466152"/>
              </a:lnTo>
              <a:lnTo>
                <a:pt x="1282238" y="1462322"/>
              </a:lnTo>
              <a:lnTo>
                <a:pt x="1282637" y="1461733"/>
              </a:lnTo>
              <a:lnTo>
                <a:pt x="1278603" y="1457931"/>
              </a:lnTo>
              <a:lnTo>
                <a:pt x="1280132" y="1457040"/>
              </a:lnTo>
              <a:lnTo>
                <a:pt x="1277586" y="1449407"/>
              </a:lnTo>
              <a:lnTo>
                <a:pt x="1273836" y="1435998"/>
              </a:lnTo>
              <a:lnTo>
                <a:pt x="1266105" y="1432353"/>
              </a:lnTo>
              <a:lnTo>
                <a:pt x="1260967" y="1433055"/>
              </a:lnTo>
              <a:lnTo>
                <a:pt x="1260853" y="1428476"/>
              </a:lnTo>
              <a:lnTo>
                <a:pt x="1258134" y="1427291"/>
              </a:lnTo>
              <a:lnTo>
                <a:pt x="1259771" y="1421059"/>
              </a:lnTo>
              <a:lnTo>
                <a:pt x="1256564" y="1422150"/>
              </a:lnTo>
              <a:lnTo>
                <a:pt x="1256809" y="1418257"/>
              </a:lnTo>
              <a:lnTo>
                <a:pt x="1246164" y="1415487"/>
              </a:lnTo>
              <a:lnTo>
                <a:pt x="1244656" y="1408588"/>
              </a:lnTo>
              <a:lnTo>
                <a:pt x="1241761" y="1408510"/>
              </a:lnTo>
              <a:lnTo>
                <a:pt x="1239336" y="1402894"/>
              </a:lnTo>
              <a:lnTo>
                <a:pt x="1237029" y="1404322"/>
              </a:lnTo>
              <a:lnTo>
                <a:pt x="1238490" y="1400202"/>
              </a:lnTo>
              <a:lnTo>
                <a:pt x="1233764" y="1400496"/>
              </a:lnTo>
              <a:lnTo>
                <a:pt x="1226789" y="1395960"/>
              </a:lnTo>
              <a:lnTo>
                <a:pt x="1217555" y="1396462"/>
              </a:lnTo>
              <a:lnTo>
                <a:pt x="1218331" y="1391808"/>
              </a:lnTo>
              <a:lnTo>
                <a:pt x="1216618" y="1388013"/>
              </a:lnTo>
              <a:lnTo>
                <a:pt x="1214660" y="1388736"/>
              </a:lnTo>
              <a:lnTo>
                <a:pt x="1213224" y="1384340"/>
              </a:lnTo>
              <a:lnTo>
                <a:pt x="1215155" y="1381719"/>
              </a:lnTo>
              <a:lnTo>
                <a:pt x="1224125" y="1378325"/>
              </a:lnTo>
              <a:lnTo>
                <a:pt x="1225343" y="1370096"/>
              </a:lnTo>
              <a:lnTo>
                <a:pt x="1228177" y="1366968"/>
              </a:lnTo>
              <a:lnTo>
                <a:pt x="1226556" y="1363374"/>
              </a:lnTo>
              <a:lnTo>
                <a:pt x="1233096" y="1361357"/>
              </a:lnTo>
              <a:lnTo>
                <a:pt x="1232984" y="1355141"/>
              </a:lnTo>
              <a:lnTo>
                <a:pt x="1227533" y="1355859"/>
              </a:lnTo>
              <a:lnTo>
                <a:pt x="1226747" y="1351346"/>
              </a:lnTo>
              <a:lnTo>
                <a:pt x="1227408" y="1345507"/>
              </a:lnTo>
              <a:lnTo>
                <a:pt x="1223678" y="1337246"/>
              </a:lnTo>
              <a:lnTo>
                <a:pt x="1216722" y="1329080"/>
              </a:lnTo>
              <a:lnTo>
                <a:pt x="1211608" y="1326694"/>
              </a:lnTo>
              <a:lnTo>
                <a:pt x="1208065" y="1323425"/>
              </a:lnTo>
              <a:lnTo>
                <a:pt x="1216046" y="1306646"/>
              </a:lnTo>
              <a:lnTo>
                <a:pt x="1204187" y="1305425"/>
              </a:lnTo>
              <a:lnTo>
                <a:pt x="1196818" y="1298542"/>
              </a:lnTo>
              <a:lnTo>
                <a:pt x="1187686" y="1299331"/>
              </a:lnTo>
              <a:lnTo>
                <a:pt x="1186175" y="1296878"/>
              </a:lnTo>
              <a:lnTo>
                <a:pt x="1181371" y="1299056"/>
              </a:lnTo>
              <a:lnTo>
                <a:pt x="1171453" y="1297671"/>
              </a:lnTo>
              <a:lnTo>
                <a:pt x="1168259" y="1294257"/>
              </a:lnTo>
              <a:lnTo>
                <a:pt x="1157645" y="1294014"/>
              </a:lnTo>
              <a:lnTo>
                <a:pt x="1152531" y="1288135"/>
              </a:lnTo>
              <a:lnTo>
                <a:pt x="1141763" y="1304436"/>
              </a:lnTo>
              <a:lnTo>
                <a:pt x="1141305" y="1309989"/>
              </a:lnTo>
              <a:lnTo>
                <a:pt x="1148537" y="1321683"/>
              </a:lnTo>
              <a:lnTo>
                <a:pt x="1143290" y="1318269"/>
              </a:lnTo>
              <a:lnTo>
                <a:pt x="1138119" y="1321879"/>
              </a:lnTo>
              <a:lnTo>
                <a:pt x="1126756" y="1318250"/>
              </a:lnTo>
              <a:lnTo>
                <a:pt x="1125071" y="1321200"/>
              </a:lnTo>
              <a:lnTo>
                <a:pt x="1109284" y="1315067"/>
              </a:lnTo>
              <a:lnTo>
                <a:pt x="1107582" y="1320439"/>
              </a:lnTo>
              <a:lnTo>
                <a:pt x="1106227" y="1318073"/>
              </a:lnTo>
              <a:lnTo>
                <a:pt x="1104060" y="1317300"/>
              </a:lnTo>
              <a:lnTo>
                <a:pt x="1097497" y="1322853"/>
              </a:lnTo>
              <a:lnTo>
                <a:pt x="1095506" y="1335194"/>
              </a:lnTo>
              <a:lnTo>
                <a:pt x="1088180" y="1335002"/>
              </a:lnTo>
              <a:lnTo>
                <a:pt x="1086238" y="1332145"/>
              </a:lnTo>
              <a:lnTo>
                <a:pt x="1084676" y="1321546"/>
              </a:lnTo>
              <a:lnTo>
                <a:pt x="1082375" y="1321255"/>
              </a:lnTo>
              <a:lnTo>
                <a:pt x="1083992" y="1317806"/>
              </a:lnTo>
              <a:lnTo>
                <a:pt x="1079767" y="1315589"/>
              </a:lnTo>
              <a:lnTo>
                <a:pt x="1073842" y="1321565"/>
              </a:lnTo>
              <a:lnTo>
                <a:pt x="1066549" y="1318461"/>
              </a:lnTo>
              <a:lnTo>
                <a:pt x="1064569" y="1328802"/>
              </a:lnTo>
              <a:lnTo>
                <a:pt x="1060943" y="1329108"/>
              </a:lnTo>
              <a:lnTo>
                <a:pt x="1058136" y="1325348"/>
              </a:lnTo>
              <a:lnTo>
                <a:pt x="1051194" y="1329441"/>
              </a:lnTo>
              <a:lnTo>
                <a:pt x="1036119" y="1321330"/>
              </a:lnTo>
              <a:lnTo>
                <a:pt x="1031893" y="1330112"/>
              </a:lnTo>
              <a:lnTo>
                <a:pt x="1026864" y="1327565"/>
              </a:lnTo>
              <a:lnTo>
                <a:pt x="1015012" y="1337207"/>
              </a:lnTo>
              <a:lnTo>
                <a:pt x="1005480" y="1337207"/>
              </a:lnTo>
              <a:lnTo>
                <a:pt x="997962" y="1322028"/>
              </a:lnTo>
              <a:lnTo>
                <a:pt x="989743" y="1323877"/>
              </a:lnTo>
              <a:lnTo>
                <a:pt x="982471" y="1320577"/>
              </a:lnTo>
              <a:lnTo>
                <a:pt x="973526" y="1308984"/>
              </a:lnTo>
              <a:lnTo>
                <a:pt x="961563" y="1316452"/>
              </a:lnTo>
              <a:lnTo>
                <a:pt x="956210" y="1318022"/>
              </a:lnTo>
              <a:lnTo>
                <a:pt x="959829" y="1323932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359366</xdr:colOff>
      <xdr:row>11</xdr:row>
      <xdr:rowOff>34849</xdr:rowOff>
    </xdr:from>
    <xdr:to>
      <xdr:col>16</xdr:col>
      <xdr:colOff>274275</xdr:colOff>
      <xdr:row>17</xdr:row>
      <xdr:rowOff>83419</xdr:rowOff>
    </xdr:to>
    <xdr:sp macro="" textlink="">
      <xdr:nvSpPr>
        <xdr:cNvPr id="15" name="Île-de-France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4931366" y="2060499"/>
          <a:ext cx="1438909" cy="1153470"/>
        </a:xfrm>
        <a:custGeom>
          <a:avLst/>
          <a:gdLst/>
          <a:ahLst/>
          <a:cxnLst/>
          <a:rect l="0" t="0" r="0" b="0"/>
          <a:pathLst>
            <a:path w="1438909" h="1153470">
              <a:moveTo>
                <a:pt x="1301461" y="887704"/>
              </a:moveTo>
              <a:lnTo>
                <a:pt x="1297668" y="887449"/>
              </a:lnTo>
              <a:lnTo>
                <a:pt x="1295759" y="893025"/>
              </a:lnTo>
              <a:lnTo>
                <a:pt x="1287681" y="893194"/>
              </a:lnTo>
              <a:lnTo>
                <a:pt x="1287043" y="896223"/>
              </a:lnTo>
              <a:lnTo>
                <a:pt x="1283145" y="894124"/>
              </a:lnTo>
              <a:lnTo>
                <a:pt x="1271255" y="888972"/>
              </a:lnTo>
              <a:lnTo>
                <a:pt x="1269200" y="889230"/>
              </a:lnTo>
              <a:lnTo>
                <a:pt x="1270364" y="893355"/>
              </a:lnTo>
              <a:lnTo>
                <a:pt x="1264007" y="892425"/>
              </a:lnTo>
              <a:lnTo>
                <a:pt x="1262578" y="887229"/>
              </a:lnTo>
              <a:lnTo>
                <a:pt x="1255775" y="890455"/>
              </a:lnTo>
              <a:lnTo>
                <a:pt x="1256896" y="886111"/>
              </a:lnTo>
              <a:lnTo>
                <a:pt x="1251156" y="884549"/>
              </a:lnTo>
              <a:lnTo>
                <a:pt x="1250946" y="888834"/>
              </a:lnTo>
              <a:lnTo>
                <a:pt x="1244541" y="889085"/>
              </a:lnTo>
              <a:lnTo>
                <a:pt x="1243969" y="887363"/>
              </a:lnTo>
              <a:lnTo>
                <a:pt x="1241053" y="888387"/>
              </a:lnTo>
              <a:lnTo>
                <a:pt x="1240477" y="892750"/>
              </a:lnTo>
              <a:lnTo>
                <a:pt x="1236276" y="893323"/>
              </a:lnTo>
              <a:lnTo>
                <a:pt x="1236797" y="898146"/>
              </a:lnTo>
              <a:lnTo>
                <a:pt x="1229560" y="901407"/>
              </a:lnTo>
              <a:lnTo>
                <a:pt x="1227421" y="899017"/>
              </a:lnTo>
              <a:lnTo>
                <a:pt x="1212270" y="896549"/>
              </a:lnTo>
              <a:lnTo>
                <a:pt x="1204049" y="899504"/>
              </a:lnTo>
              <a:lnTo>
                <a:pt x="1197225" y="902380"/>
              </a:lnTo>
              <a:lnTo>
                <a:pt x="1194841" y="902981"/>
              </a:lnTo>
              <a:lnTo>
                <a:pt x="1188238" y="895439"/>
              </a:lnTo>
              <a:lnTo>
                <a:pt x="1184239" y="898421"/>
              </a:lnTo>
              <a:lnTo>
                <a:pt x="1181892" y="891883"/>
              </a:lnTo>
              <a:lnTo>
                <a:pt x="1175330" y="888783"/>
              </a:lnTo>
              <a:lnTo>
                <a:pt x="1172184" y="895474"/>
              </a:lnTo>
              <a:lnTo>
                <a:pt x="1162298" y="894960"/>
              </a:lnTo>
              <a:lnTo>
                <a:pt x="1159328" y="896384"/>
              </a:lnTo>
              <a:lnTo>
                <a:pt x="1158318" y="900983"/>
              </a:lnTo>
              <a:lnTo>
                <a:pt x="1153686" y="893782"/>
              </a:lnTo>
              <a:lnTo>
                <a:pt x="1145565" y="896843"/>
              </a:lnTo>
              <a:lnTo>
                <a:pt x="1145898" y="899229"/>
              </a:lnTo>
              <a:lnTo>
                <a:pt x="1141621" y="897805"/>
              </a:lnTo>
              <a:lnTo>
                <a:pt x="1136080" y="902592"/>
              </a:lnTo>
              <a:lnTo>
                <a:pt x="1128916" y="917732"/>
              </a:lnTo>
              <a:lnTo>
                <a:pt x="1126192" y="915256"/>
              </a:lnTo>
              <a:lnTo>
                <a:pt x="1126553" y="909342"/>
              </a:lnTo>
              <a:lnTo>
                <a:pt x="1118119" y="909605"/>
              </a:lnTo>
              <a:lnTo>
                <a:pt x="1112813" y="905433"/>
              </a:lnTo>
              <a:lnTo>
                <a:pt x="1103629" y="909169"/>
              </a:lnTo>
              <a:lnTo>
                <a:pt x="1092570" y="906768"/>
              </a:lnTo>
              <a:lnTo>
                <a:pt x="1083709" y="924568"/>
              </a:lnTo>
              <a:lnTo>
                <a:pt x="1085433" y="925396"/>
              </a:lnTo>
              <a:lnTo>
                <a:pt x="1083451" y="932510"/>
              </a:lnTo>
              <a:lnTo>
                <a:pt x="1088010" y="936933"/>
              </a:lnTo>
              <a:lnTo>
                <a:pt x="1077607" y="946229"/>
              </a:lnTo>
              <a:lnTo>
                <a:pt x="1076770" y="951048"/>
              </a:lnTo>
              <a:lnTo>
                <a:pt x="1068858" y="960933"/>
              </a:lnTo>
              <a:lnTo>
                <a:pt x="1071790" y="965250"/>
              </a:lnTo>
              <a:lnTo>
                <a:pt x="1077215" y="965505"/>
              </a:lnTo>
              <a:lnTo>
                <a:pt x="1077004" y="967698"/>
              </a:lnTo>
              <a:lnTo>
                <a:pt x="1071134" y="973628"/>
              </a:lnTo>
              <a:lnTo>
                <a:pt x="1078645" y="983030"/>
              </a:lnTo>
              <a:lnTo>
                <a:pt x="1075290" y="993198"/>
              </a:lnTo>
              <a:lnTo>
                <a:pt x="1089050" y="997840"/>
              </a:lnTo>
              <a:lnTo>
                <a:pt x="1087509" y="1007246"/>
              </a:lnTo>
              <a:lnTo>
                <a:pt x="1090723" y="1020212"/>
              </a:lnTo>
              <a:lnTo>
                <a:pt x="1082861" y="1018721"/>
              </a:lnTo>
              <a:lnTo>
                <a:pt x="1080065" y="1020796"/>
              </a:lnTo>
              <a:lnTo>
                <a:pt x="1077204" y="1028504"/>
              </a:lnTo>
              <a:lnTo>
                <a:pt x="1071280" y="1035186"/>
              </a:lnTo>
              <a:lnTo>
                <a:pt x="1071506" y="1038600"/>
              </a:lnTo>
              <a:lnTo>
                <a:pt x="1074196" y="1039994"/>
              </a:lnTo>
              <a:lnTo>
                <a:pt x="1067366" y="1048454"/>
              </a:lnTo>
              <a:lnTo>
                <a:pt x="1061500" y="1064088"/>
              </a:lnTo>
              <a:lnTo>
                <a:pt x="1056263" y="1063794"/>
              </a:lnTo>
              <a:lnTo>
                <a:pt x="1052997" y="1066552"/>
              </a:lnTo>
              <a:lnTo>
                <a:pt x="1051022" y="1061820"/>
              </a:lnTo>
              <a:lnTo>
                <a:pt x="1040004" y="1065681"/>
              </a:lnTo>
              <a:lnTo>
                <a:pt x="1040688" y="1073259"/>
              </a:lnTo>
              <a:lnTo>
                <a:pt x="1038652" y="1077258"/>
              </a:lnTo>
              <a:lnTo>
                <a:pt x="1028105" y="1079035"/>
              </a:lnTo>
              <a:lnTo>
                <a:pt x="1015445" y="1088673"/>
              </a:lnTo>
              <a:lnTo>
                <a:pt x="1013950" y="1092829"/>
              </a:lnTo>
              <a:lnTo>
                <a:pt x="1015248" y="1108886"/>
              </a:lnTo>
              <a:lnTo>
                <a:pt x="990327" y="1112830"/>
              </a:lnTo>
              <a:lnTo>
                <a:pt x="970536" y="1115962"/>
              </a:lnTo>
              <a:lnTo>
                <a:pt x="967812" y="1116307"/>
              </a:lnTo>
              <a:lnTo>
                <a:pt x="958930" y="1129587"/>
              </a:lnTo>
              <a:lnTo>
                <a:pt x="946928" y="1139209"/>
              </a:lnTo>
              <a:lnTo>
                <a:pt x="938587" y="1139201"/>
              </a:lnTo>
              <a:lnTo>
                <a:pt x="936494" y="1143580"/>
              </a:lnTo>
              <a:lnTo>
                <a:pt x="922774" y="1141642"/>
              </a:lnTo>
              <a:lnTo>
                <a:pt x="921731" y="1135775"/>
              </a:lnTo>
              <a:lnTo>
                <a:pt x="920060" y="1131148"/>
              </a:lnTo>
              <a:lnTo>
                <a:pt x="922989" y="1123162"/>
              </a:lnTo>
              <a:lnTo>
                <a:pt x="921253" y="1120243"/>
              </a:lnTo>
              <a:lnTo>
                <a:pt x="929270" y="1111331"/>
              </a:lnTo>
              <a:lnTo>
                <a:pt x="929267" y="1106249"/>
              </a:lnTo>
              <a:lnTo>
                <a:pt x="923361" y="1108039"/>
              </a:lnTo>
              <a:lnTo>
                <a:pt x="921891" y="1103710"/>
              </a:lnTo>
              <a:lnTo>
                <a:pt x="918242" y="1103345"/>
              </a:lnTo>
              <a:lnTo>
                <a:pt x="916837" y="1107811"/>
              </a:lnTo>
              <a:lnTo>
                <a:pt x="909276" y="1104911"/>
              </a:lnTo>
              <a:lnTo>
                <a:pt x="902815" y="1110778"/>
              </a:lnTo>
              <a:lnTo>
                <a:pt x="900077" y="1107289"/>
              </a:lnTo>
              <a:lnTo>
                <a:pt x="893902" y="1108906"/>
              </a:lnTo>
              <a:lnTo>
                <a:pt x="894800" y="1110389"/>
              </a:lnTo>
              <a:lnTo>
                <a:pt x="891731" y="1112277"/>
              </a:lnTo>
              <a:lnTo>
                <a:pt x="878977" y="1106089"/>
              </a:lnTo>
              <a:lnTo>
                <a:pt x="881830" y="1112638"/>
              </a:lnTo>
              <a:lnTo>
                <a:pt x="890569" y="1119431"/>
              </a:lnTo>
              <a:lnTo>
                <a:pt x="891927" y="1127020"/>
              </a:lnTo>
              <a:lnTo>
                <a:pt x="868124" y="1136167"/>
              </a:lnTo>
              <a:lnTo>
                <a:pt x="858575" y="1148654"/>
              </a:lnTo>
              <a:lnTo>
                <a:pt x="857829" y="1150404"/>
              </a:lnTo>
              <a:lnTo>
                <a:pt x="838415" y="1147634"/>
              </a:lnTo>
              <a:lnTo>
                <a:pt x="831757" y="1152943"/>
              </a:lnTo>
              <a:lnTo>
                <a:pt x="829869" y="1153469"/>
              </a:lnTo>
              <a:lnTo>
                <a:pt x="812924" y="1134107"/>
              </a:lnTo>
              <a:lnTo>
                <a:pt x="788109" y="1141704"/>
              </a:lnTo>
              <a:lnTo>
                <a:pt x="768748" y="1141995"/>
              </a:lnTo>
              <a:lnTo>
                <a:pt x="765943" y="1132106"/>
              </a:lnTo>
              <a:lnTo>
                <a:pt x="743284" y="1132867"/>
              </a:lnTo>
              <a:lnTo>
                <a:pt x="731239" y="1146480"/>
              </a:lnTo>
              <a:lnTo>
                <a:pt x="732938" y="1148160"/>
              </a:lnTo>
              <a:lnTo>
                <a:pt x="711268" y="1146794"/>
              </a:lnTo>
              <a:lnTo>
                <a:pt x="701673" y="1143525"/>
              </a:lnTo>
              <a:lnTo>
                <a:pt x="696797" y="1143972"/>
              </a:lnTo>
              <a:lnTo>
                <a:pt x="696120" y="1146088"/>
              </a:lnTo>
              <a:lnTo>
                <a:pt x="693912" y="1144031"/>
              </a:lnTo>
              <a:lnTo>
                <a:pt x="689780" y="1147783"/>
              </a:lnTo>
              <a:lnTo>
                <a:pt x="686708" y="1151134"/>
              </a:lnTo>
              <a:lnTo>
                <a:pt x="683057" y="1147740"/>
              </a:lnTo>
              <a:lnTo>
                <a:pt x="678145" y="1148732"/>
              </a:lnTo>
              <a:lnTo>
                <a:pt x="679706" y="1141744"/>
              </a:lnTo>
              <a:lnTo>
                <a:pt x="684739" y="1141018"/>
              </a:lnTo>
              <a:lnTo>
                <a:pt x="690654" y="1136230"/>
              </a:lnTo>
              <a:lnTo>
                <a:pt x="695658" y="1124556"/>
              </a:lnTo>
              <a:lnTo>
                <a:pt x="700553" y="1123771"/>
              </a:lnTo>
              <a:lnTo>
                <a:pt x="698609" y="1118049"/>
              </a:lnTo>
              <a:lnTo>
                <a:pt x="703146" y="1117590"/>
              </a:lnTo>
              <a:lnTo>
                <a:pt x="706387" y="1107744"/>
              </a:lnTo>
              <a:lnTo>
                <a:pt x="721923" y="1116056"/>
              </a:lnTo>
              <a:lnTo>
                <a:pt x="729349" y="1105606"/>
              </a:lnTo>
              <a:lnTo>
                <a:pt x="726122" y="1101419"/>
              </a:lnTo>
              <a:lnTo>
                <a:pt x="728464" y="1097491"/>
              </a:lnTo>
              <a:lnTo>
                <a:pt x="722718" y="1092142"/>
              </a:lnTo>
              <a:lnTo>
                <a:pt x="730051" y="1081331"/>
              </a:lnTo>
              <a:lnTo>
                <a:pt x="727190" y="1081237"/>
              </a:lnTo>
              <a:lnTo>
                <a:pt x="726565" y="1078427"/>
              </a:lnTo>
              <a:lnTo>
                <a:pt x="731514" y="1077434"/>
              </a:lnTo>
              <a:lnTo>
                <a:pt x="733413" y="1073596"/>
              </a:lnTo>
              <a:lnTo>
                <a:pt x="733357" y="1070865"/>
              </a:lnTo>
              <a:lnTo>
                <a:pt x="730515" y="1070037"/>
              </a:lnTo>
              <a:lnTo>
                <a:pt x="732171" y="1064559"/>
              </a:lnTo>
              <a:lnTo>
                <a:pt x="729372" y="1061027"/>
              </a:lnTo>
              <a:lnTo>
                <a:pt x="729782" y="1056483"/>
              </a:lnTo>
              <a:lnTo>
                <a:pt x="727396" y="1056428"/>
              </a:lnTo>
              <a:lnTo>
                <a:pt x="726911" y="1046123"/>
              </a:lnTo>
              <a:lnTo>
                <a:pt x="730458" y="1042226"/>
              </a:lnTo>
              <a:lnTo>
                <a:pt x="722348" y="1044797"/>
              </a:lnTo>
              <a:lnTo>
                <a:pt x="722107" y="1031584"/>
              </a:lnTo>
              <a:lnTo>
                <a:pt x="707045" y="1031294"/>
              </a:lnTo>
              <a:lnTo>
                <a:pt x="701559" y="1025403"/>
              </a:lnTo>
              <a:lnTo>
                <a:pt x="703390" y="1020066"/>
              </a:lnTo>
              <a:lnTo>
                <a:pt x="696546" y="1014431"/>
              </a:lnTo>
              <a:lnTo>
                <a:pt x="695860" y="1017002"/>
              </a:lnTo>
              <a:lnTo>
                <a:pt x="695392" y="1015153"/>
              </a:lnTo>
              <a:lnTo>
                <a:pt x="685689" y="1019792"/>
              </a:lnTo>
              <a:lnTo>
                <a:pt x="681225" y="1014435"/>
              </a:lnTo>
              <a:lnTo>
                <a:pt x="677010" y="1016523"/>
              </a:lnTo>
              <a:lnTo>
                <a:pt x="669070" y="1013238"/>
              </a:lnTo>
              <a:lnTo>
                <a:pt x="664418" y="1005653"/>
              </a:lnTo>
              <a:lnTo>
                <a:pt x="663280" y="1002451"/>
              </a:lnTo>
              <a:lnTo>
                <a:pt x="661704" y="990635"/>
              </a:lnTo>
              <a:lnTo>
                <a:pt x="665611" y="980303"/>
              </a:lnTo>
              <a:lnTo>
                <a:pt x="663699" y="969197"/>
              </a:lnTo>
              <a:lnTo>
                <a:pt x="656119" y="959505"/>
              </a:lnTo>
              <a:lnTo>
                <a:pt x="651724" y="947171"/>
              </a:lnTo>
              <a:lnTo>
                <a:pt x="648691" y="949121"/>
              </a:lnTo>
              <a:lnTo>
                <a:pt x="649826" y="952088"/>
              </a:lnTo>
              <a:lnTo>
                <a:pt x="647810" y="954823"/>
              </a:lnTo>
              <a:lnTo>
                <a:pt x="645854" y="953230"/>
              </a:lnTo>
              <a:lnTo>
                <a:pt x="642409" y="956377"/>
              </a:lnTo>
              <a:lnTo>
                <a:pt x="629065" y="959442"/>
              </a:lnTo>
              <a:lnTo>
                <a:pt x="626935" y="956197"/>
              </a:lnTo>
              <a:lnTo>
                <a:pt x="621073" y="959874"/>
              </a:lnTo>
              <a:lnTo>
                <a:pt x="619523" y="957629"/>
              </a:lnTo>
              <a:lnTo>
                <a:pt x="614762" y="951437"/>
              </a:lnTo>
              <a:lnTo>
                <a:pt x="610046" y="951900"/>
              </a:lnTo>
              <a:lnTo>
                <a:pt x="605454" y="940127"/>
              </a:lnTo>
              <a:lnTo>
                <a:pt x="600730" y="941234"/>
              </a:lnTo>
              <a:lnTo>
                <a:pt x="601540" y="934731"/>
              </a:lnTo>
              <a:lnTo>
                <a:pt x="599594" y="937910"/>
              </a:lnTo>
              <a:lnTo>
                <a:pt x="597771" y="935159"/>
              </a:lnTo>
              <a:lnTo>
                <a:pt x="593880" y="937317"/>
              </a:lnTo>
              <a:lnTo>
                <a:pt x="593272" y="935846"/>
              </a:lnTo>
              <a:lnTo>
                <a:pt x="590288" y="936992"/>
              </a:lnTo>
              <a:lnTo>
                <a:pt x="585078" y="946319"/>
              </a:lnTo>
              <a:lnTo>
                <a:pt x="581734" y="956832"/>
              </a:lnTo>
              <a:lnTo>
                <a:pt x="578616" y="960380"/>
              </a:lnTo>
              <a:lnTo>
                <a:pt x="570195" y="955282"/>
              </a:lnTo>
              <a:lnTo>
                <a:pt x="562777" y="956177"/>
              </a:lnTo>
              <a:lnTo>
                <a:pt x="560634" y="953030"/>
              </a:lnTo>
              <a:lnTo>
                <a:pt x="550891" y="967023"/>
              </a:lnTo>
              <a:lnTo>
                <a:pt x="544248" y="970296"/>
              </a:lnTo>
              <a:lnTo>
                <a:pt x="545029" y="959693"/>
              </a:lnTo>
              <a:lnTo>
                <a:pt x="549122" y="951327"/>
              </a:lnTo>
              <a:lnTo>
                <a:pt x="539430" y="951731"/>
              </a:lnTo>
              <a:lnTo>
                <a:pt x="544902" y="938169"/>
              </a:lnTo>
              <a:lnTo>
                <a:pt x="542864" y="934598"/>
              </a:lnTo>
              <a:lnTo>
                <a:pt x="542834" y="937706"/>
              </a:lnTo>
              <a:lnTo>
                <a:pt x="539167" y="935402"/>
              </a:lnTo>
              <a:lnTo>
                <a:pt x="535126" y="940033"/>
              </a:lnTo>
              <a:lnTo>
                <a:pt x="529744" y="930913"/>
              </a:lnTo>
              <a:lnTo>
                <a:pt x="524151" y="933279"/>
              </a:lnTo>
              <a:lnTo>
                <a:pt x="522066" y="926718"/>
              </a:lnTo>
              <a:lnTo>
                <a:pt x="518398" y="925533"/>
              </a:lnTo>
              <a:lnTo>
                <a:pt x="518422" y="922209"/>
              </a:lnTo>
              <a:lnTo>
                <a:pt x="514941" y="922621"/>
              </a:lnTo>
              <a:lnTo>
                <a:pt x="516993" y="924991"/>
              </a:lnTo>
              <a:lnTo>
                <a:pt x="515441" y="928563"/>
              </a:lnTo>
              <a:lnTo>
                <a:pt x="505277" y="935112"/>
              </a:lnTo>
              <a:lnTo>
                <a:pt x="505377" y="939688"/>
              </a:lnTo>
              <a:lnTo>
                <a:pt x="501242" y="943667"/>
              </a:lnTo>
              <a:lnTo>
                <a:pt x="501115" y="946276"/>
              </a:lnTo>
              <a:lnTo>
                <a:pt x="503315" y="946170"/>
              </a:lnTo>
              <a:lnTo>
                <a:pt x="500868" y="954580"/>
              </a:lnTo>
              <a:lnTo>
                <a:pt x="500471" y="956558"/>
              </a:lnTo>
              <a:lnTo>
                <a:pt x="493652" y="952680"/>
              </a:lnTo>
              <a:lnTo>
                <a:pt x="492404" y="955384"/>
              </a:lnTo>
              <a:lnTo>
                <a:pt x="480781" y="951947"/>
              </a:lnTo>
              <a:lnTo>
                <a:pt x="481885" y="959905"/>
              </a:lnTo>
              <a:lnTo>
                <a:pt x="483258" y="964276"/>
              </a:lnTo>
              <a:lnTo>
                <a:pt x="486844" y="963700"/>
              </a:lnTo>
              <a:lnTo>
                <a:pt x="487516" y="965740"/>
              </a:lnTo>
              <a:lnTo>
                <a:pt x="487344" y="970053"/>
              </a:lnTo>
              <a:lnTo>
                <a:pt x="452415" y="971524"/>
              </a:lnTo>
              <a:lnTo>
                <a:pt x="454657" y="960992"/>
              </a:lnTo>
              <a:lnTo>
                <a:pt x="446245" y="962181"/>
              </a:lnTo>
              <a:lnTo>
                <a:pt x="439093" y="969323"/>
              </a:lnTo>
              <a:lnTo>
                <a:pt x="438091" y="973844"/>
              </a:lnTo>
              <a:lnTo>
                <a:pt x="413061" y="973114"/>
              </a:lnTo>
              <a:lnTo>
                <a:pt x="412041" y="978639"/>
              </a:lnTo>
              <a:lnTo>
                <a:pt x="404972" y="984309"/>
              </a:lnTo>
              <a:lnTo>
                <a:pt x="402865" y="980499"/>
              </a:lnTo>
              <a:lnTo>
                <a:pt x="394102" y="979542"/>
              </a:lnTo>
              <a:lnTo>
                <a:pt x="384977" y="983988"/>
              </a:lnTo>
              <a:lnTo>
                <a:pt x="373004" y="982057"/>
              </a:lnTo>
              <a:lnTo>
                <a:pt x="358617" y="980444"/>
              </a:lnTo>
              <a:lnTo>
                <a:pt x="359686" y="975617"/>
              </a:lnTo>
              <a:lnTo>
                <a:pt x="363842" y="976198"/>
              </a:lnTo>
              <a:lnTo>
                <a:pt x="365111" y="973459"/>
              </a:lnTo>
              <a:lnTo>
                <a:pt x="360612" y="972509"/>
              </a:lnTo>
              <a:lnTo>
                <a:pt x="357622" y="975323"/>
              </a:lnTo>
              <a:lnTo>
                <a:pt x="358528" y="971823"/>
              </a:lnTo>
              <a:lnTo>
                <a:pt x="353615" y="973169"/>
              </a:lnTo>
              <a:lnTo>
                <a:pt x="351386" y="965367"/>
              </a:lnTo>
              <a:lnTo>
                <a:pt x="349459" y="959626"/>
              </a:lnTo>
              <a:lnTo>
                <a:pt x="359179" y="952037"/>
              </a:lnTo>
              <a:lnTo>
                <a:pt x="359641" y="955243"/>
              </a:lnTo>
              <a:lnTo>
                <a:pt x="362885" y="955227"/>
              </a:lnTo>
              <a:lnTo>
                <a:pt x="364193" y="949176"/>
              </a:lnTo>
              <a:lnTo>
                <a:pt x="359735" y="944428"/>
              </a:lnTo>
              <a:lnTo>
                <a:pt x="365215" y="939174"/>
              </a:lnTo>
              <a:lnTo>
                <a:pt x="355738" y="925835"/>
              </a:lnTo>
              <a:lnTo>
                <a:pt x="360117" y="922362"/>
              </a:lnTo>
              <a:lnTo>
                <a:pt x="358906" y="910876"/>
              </a:lnTo>
              <a:lnTo>
                <a:pt x="368719" y="902588"/>
              </a:lnTo>
              <a:lnTo>
                <a:pt x="366379" y="898056"/>
              </a:lnTo>
              <a:lnTo>
                <a:pt x="362006" y="897640"/>
              </a:lnTo>
              <a:lnTo>
                <a:pt x="364806" y="892382"/>
              </a:lnTo>
              <a:lnTo>
                <a:pt x="363595" y="887732"/>
              </a:lnTo>
              <a:lnTo>
                <a:pt x="354516" y="885514"/>
              </a:lnTo>
              <a:lnTo>
                <a:pt x="359285" y="877093"/>
              </a:lnTo>
              <a:lnTo>
                <a:pt x="358698" y="870838"/>
              </a:lnTo>
              <a:lnTo>
                <a:pt x="361702" y="866023"/>
              </a:lnTo>
              <a:lnTo>
                <a:pt x="362408" y="863719"/>
              </a:lnTo>
              <a:lnTo>
                <a:pt x="351550" y="861074"/>
              </a:lnTo>
              <a:lnTo>
                <a:pt x="341532" y="859014"/>
              </a:lnTo>
              <a:lnTo>
                <a:pt x="329770" y="861400"/>
              </a:lnTo>
              <a:lnTo>
                <a:pt x="328409" y="859273"/>
              </a:lnTo>
              <a:lnTo>
                <a:pt x="331408" y="854376"/>
              </a:lnTo>
              <a:lnTo>
                <a:pt x="326723" y="852477"/>
              </a:lnTo>
              <a:lnTo>
                <a:pt x="327848" y="848537"/>
              </a:lnTo>
              <a:lnTo>
                <a:pt x="330981" y="848658"/>
              </a:lnTo>
              <a:lnTo>
                <a:pt x="331060" y="844448"/>
              </a:lnTo>
              <a:lnTo>
                <a:pt x="336190" y="845162"/>
              </a:lnTo>
              <a:lnTo>
                <a:pt x="336834" y="839060"/>
              </a:lnTo>
              <a:lnTo>
                <a:pt x="334200" y="836874"/>
              </a:lnTo>
              <a:lnTo>
                <a:pt x="335961" y="830399"/>
              </a:lnTo>
              <a:lnTo>
                <a:pt x="333909" y="830046"/>
              </a:lnTo>
              <a:lnTo>
                <a:pt x="338233" y="823269"/>
              </a:lnTo>
              <a:lnTo>
                <a:pt x="331604" y="822292"/>
              </a:lnTo>
              <a:lnTo>
                <a:pt x="331346" y="814750"/>
              </a:lnTo>
              <a:lnTo>
                <a:pt x="328535" y="812909"/>
              </a:lnTo>
              <a:lnTo>
                <a:pt x="329869" y="810402"/>
              </a:lnTo>
              <a:lnTo>
                <a:pt x="327976" y="809495"/>
              </a:lnTo>
              <a:lnTo>
                <a:pt x="329210" y="806795"/>
              </a:lnTo>
              <a:lnTo>
                <a:pt x="324147" y="806183"/>
              </a:lnTo>
              <a:lnTo>
                <a:pt x="323404" y="816225"/>
              </a:lnTo>
              <a:lnTo>
                <a:pt x="313499" y="818623"/>
              </a:lnTo>
              <a:lnTo>
                <a:pt x="312003" y="825871"/>
              </a:lnTo>
              <a:lnTo>
                <a:pt x="298371" y="824246"/>
              </a:lnTo>
              <a:lnTo>
                <a:pt x="295321" y="823575"/>
              </a:lnTo>
              <a:lnTo>
                <a:pt x="289440" y="824654"/>
              </a:lnTo>
              <a:lnTo>
                <a:pt x="282570" y="819910"/>
              </a:lnTo>
              <a:lnTo>
                <a:pt x="280137" y="817343"/>
              </a:lnTo>
              <a:lnTo>
                <a:pt x="271514" y="818105"/>
              </a:lnTo>
              <a:lnTo>
                <a:pt x="271208" y="812156"/>
              </a:lnTo>
              <a:lnTo>
                <a:pt x="268022" y="811834"/>
              </a:lnTo>
              <a:lnTo>
                <a:pt x="267820" y="805799"/>
              </a:lnTo>
              <a:lnTo>
                <a:pt x="265907" y="796545"/>
              </a:lnTo>
              <a:lnTo>
                <a:pt x="247842" y="797617"/>
              </a:lnTo>
              <a:lnTo>
                <a:pt x="241861" y="797687"/>
              </a:lnTo>
              <a:lnTo>
                <a:pt x="243318" y="790973"/>
              </a:lnTo>
              <a:lnTo>
                <a:pt x="235649" y="785181"/>
              </a:lnTo>
              <a:lnTo>
                <a:pt x="236969" y="783886"/>
              </a:lnTo>
              <a:lnTo>
                <a:pt x="235015" y="782175"/>
              </a:lnTo>
              <a:lnTo>
                <a:pt x="238475" y="778726"/>
              </a:lnTo>
              <a:lnTo>
                <a:pt x="231571" y="771690"/>
              </a:lnTo>
              <a:lnTo>
                <a:pt x="234496" y="765678"/>
              </a:lnTo>
              <a:lnTo>
                <a:pt x="233535" y="762542"/>
              </a:lnTo>
              <a:lnTo>
                <a:pt x="229360" y="762421"/>
              </a:lnTo>
              <a:lnTo>
                <a:pt x="227616" y="753183"/>
              </a:lnTo>
              <a:lnTo>
                <a:pt x="225236" y="753677"/>
              </a:lnTo>
              <a:lnTo>
                <a:pt x="224199" y="734645"/>
              </a:lnTo>
              <a:lnTo>
                <a:pt x="232364" y="707368"/>
              </a:lnTo>
              <a:lnTo>
                <a:pt x="225943" y="708553"/>
              </a:lnTo>
              <a:lnTo>
                <a:pt x="215670" y="696208"/>
              </a:lnTo>
              <a:lnTo>
                <a:pt x="217336" y="691354"/>
              </a:lnTo>
              <a:lnTo>
                <a:pt x="212061" y="685467"/>
              </a:lnTo>
              <a:lnTo>
                <a:pt x="205667" y="684875"/>
              </a:lnTo>
              <a:lnTo>
                <a:pt x="202490" y="688175"/>
              </a:lnTo>
              <a:lnTo>
                <a:pt x="197895" y="688293"/>
              </a:lnTo>
              <a:lnTo>
                <a:pt x="194585" y="684910"/>
              </a:lnTo>
              <a:lnTo>
                <a:pt x="191360" y="688018"/>
              </a:lnTo>
              <a:lnTo>
                <a:pt x="179183" y="682450"/>
              </a:lnTo>
              <a:lnTo>
                <a:pt x="179684" y="678898"/>
              </a:lnTo>
              <a:lnTo>
                <a:pt x="174267" y="675269"/>
              </a:lnTo>
              <a:lnTo>
                <a:pt x="185272" y="652540"/>
              </a:lnTo>
              <a:lnTo>
                <a:pt x="182914" y="644719"/>
              </a:lnTo>
              <a:lnTo>
                <a:pt x="174952" y="647733"/>
              </a:lnTo>
              <a:lnTo>
                <a:pt x="167124" y="644742"/>
              </a:lnTo>
              <a:lnTo>
                <a:pt x="165491" y="648019"/>
              </a:lnTo>
              <a:lnTo>
                <a:pt x="160831" y="643785"/>
              </a:lnTo>
              <a:lnTo>
                <a:pt x="166600" y="642101"/>
              </a:lnTo>
              <a:lnTo>
                <a:pt x="160902" y="639382"/>
              </a:lnTo>
              <a:lnTo>
                <a:pt x="154814" y="645896"/>
              </a:lnTo>
              <a:lnTo>
                <a:pt x="150680" y="642282"/>
              </a:lnTo>
              <a:lnTo>
                <a:pt x="150022" y="645892"/>
              </a:lnTo>
              <a:lnTo>
                <a:pt x="142236" y="636607"/>
              </a:lnTo>
              <a:lnTo>
                <a:pt x="143752" y="629238"/>
              </a:lnTo>
              <a:lnTo>
                <a:pt x="138335" y="626589"/>
              </a:lnTo>
              <a:lnTo>
                <a:pt x="139613" y="620538"/>
              </a:lnTo>
              <a:lnTo>
                <a:pt x="130954" y="613361"/>
              </a:lnTo>
              <a:lnTo>
                <a:pt x="134632" y="610300"/>
              </a:lnTo>
              <a:lnTo>
                <a:pt x="134090" y="607054"/>
              </a:lnTo>
              <a:lnTo>
                <a:pt x="126381" y="609621"/>
              </a:lnTo>
              <a:lnTo>
                <a:pt x="120021" y="606556"/>
              </a:lnTo>
              <a:lnTo>
                <a:pt x="119213" y="608718"/>
              </a:lnTo>
              <a:lnTo>
                <a:pt x="109956" y="598264"/>
              </a:lnTo>
              <a:lnTo>
                <a:pt x="106506" y="594407"/>
              </a:lnTo>
              <a:lnTo>
                <a:pt x="105517" y="589592"/>
              </a:lnTo>
              <a:lnTo>
                <a:pt x="110162" y="585209"/>
              </a:lnTo>
              <a:lnTo>
                <a:pt x="107686" y="582269"/>
              </a:lnTo>
              <a:lnTo>
                <a:pt x="108924" y="578451"/>
              </a:lnTo>
              <a:lnTo>
                <a:pt x="112433" y="568853"/>
              </a:lnTo>
              <a:lnTo>
                <a:pt x="100932" y="562076"/>
              </a:lnTo>
              <a:lnTo>
                <a:pt x="98664" y="564442"/>
              </a:lnTo>
              <a:lnTo>
                <a:pt x="92623" y="560930"/>
              </a:lnTo>
              <a:lnTo>
                <a:pt x="94704" y="557649"/>
              </a:lnTo>
              <a:lnTo>
                <a:pt x="88736" y="554306"/>
              </a:lnTo>
              <a:lnTo>
                <a:pt x="101124" y="547564"/>
              </a:lnTo>
              <a:lnTo>
                <a:pt x="95938" y="546449"/>
              </a:lnTo>
              <a:lnTo>
                <a:pt x="97762" y="543722"/>
              </a:lnTo>
              <a:lnTo>
                <a:pt x="115690" y="519608"/>
              </a:lnTo>
              <a:lnTo>
                <a:pt x="118686" y="519843"/>
              </a:lnTo>
              <a:lnTo>
                <a:pt x="120583" y="515817"/>
              </a:lnTo>
              <a:lnTo>
                <a:pt x="121821" y="506713"/>
              </a:lnTo>
              <a:lnTo>
                <a:pt x="110428" y="494587"/>
              </a:lnTo>
              <a:lnTo>
                <a:pt x="92425" y="493395"/>
              </a:lnTo>
              <a:lnTo>
                <a:pt x="94370" y="491817"/>
              </a:lnTo>
              <a:lnTo>
                <a:pt x="92125" y="489592"/>
              </a:lnTo>
              <a:lnTo>
                <a:pt x="93097" y="487410"/>
              </a:lnTo>
              <a:lnTo>
                <a:pt x="96464" y="481143"/>
              </a:lnTo>
              <a:lnTo>
                <a:pt x="88899" y="471729"/>
              </a:lnTo>
              <a:lnTo>
                <a:pt x="87972" y="463477"/>
              </a:lnTo>
              <a:lnTo>
                <a:pt x="91914" y="460624"/>
              </a:lnTo>
              <a:lnTo>
                <a:pt x="89606" y="458940"/>
              </a:lnTo>
              <a:lnTo>
                <a:pt x="91144" y="454208"/>
              </a:lnTo>
              <a:lnTo>
                <a:pt x="89135" y="448906"/>
              </a:lnTo>
              <a:lnTo>
                <a:pt x="93817" y="446654"/>
              </a:lnTo>
              <a:lnTo>
                <a:pt x="90461" y="444821"/>
              </a:lnTo>
              <a:lnTo>
                <a:pt x="98777" y="438880"/>
              </a:lnTo>
              <a:lnTo>
                <a:pt x="98169" y="436188"/>
              </a:lnTo>
              <a:lnTo>
                <a:pt x="90341" y="423580"/>
              </a:lnTo>
              <a:lnTo>
                <a:pt x="100556" y="419122"/>
              </a:lnTo>
              <a:lnTo>
                <a:pt x="103565" y="414158"/>
              </a:lnTo>
              <a:lnTo>
                <a:pt x="95696" y="409492"/>
              </a:lnTo>
              <a:lnTo>
                <a:pt x="89421" y="408224"/>
              </a:lnTo>
              <a:lnTo>
                <a:pt x="93972" y="391986"/>
              </a:lnTo>
              <a:lnTo>
                <a:pt x="85512" y="388266"/>
              </a:lnTo>
              <a:lnTo>
                <a:pt x="77061" y="384463"/>
              </a:lnTo>
              <a:lnTo>
                <a:pt x="76786" y="388470"/>
              </a:lnTo>
              <a:lnTo>
                <a:pt x="67645" y="381940"/>
              </a:lnTo>
              <a:lnTo>
                <a:pt x="67942" y="379621"/>
              </a:lnTo>
              <a:lnTo>
                <a:pt x="75216" y="369646"/>
              </a:lnTo>
              <a:lnTo>
                <a:pt x="77178" y="369889"/>
              </a:lnTo>
              <a:lnTo>
                <a:pt x="79862" y="361020"/>
              </a:lnTo>
              <a:lnTo>
                <a:pt x="73109" y="357897"/>
              </a:lnTo>
              <a:lnTo>
                <a:pt x="62689" y="344323"/>
              </a:lnTo>
              <a:lnTo>
                <a:pt x="67410" y="339967"/>
              </a:lnTo>
              <a:lnTo>
                <a:pt x="65034" y="334960"/>
              </a:lnTo>
              <a:lnTo>
                <a:pt x="64111" y="332189"/>
              </a:lnTo>
              <a:lnTo>
                <a:pt x="62776" y="328038"/>
              </a:lnTo>
              <a:lnTo>
                <a:pt x="56376" y="325848"/>
              </a:lnTo>
              <a:lnTo>
                <a:pt x="49044" y="325122"/>
              </a:lnTo>
              <a:lnTo>
                <a:pt x="46391" y="328705"/>
              </a:lnTo>
              <a:lnTo>
                <a:pt x="41484" y="322273"/>
              </a:lnTo>
              <a:lnTo>
                <a:pt x="44791" y="315414"/>
              </a:lnTo>
              <a:lnTo>
                <a:pt x="37590" y="309033"/>
              </a:lnTo>
              <a:lnTo>
                <a:pt x="44066" y="296087"/>
              </a:lnTo>
              <a:lnTo>
                <a:pt x="40258" y="295078"/>
              </a:lnTo>
              <a:lnTo>
                <a:pt x="40338" y="297398"/>
              </a:lnTo>
              <a:lnTo>
                <a:pt x="37468" y="298304"/>
              </a:lnTo>
              <a:lnTo>
                <a:pt x="33175" y="292818"/>
              </a:lnTo>
              <a:lnTo>
                <a:pt x="35708" y="292763"/>
              </a:lnTo>
              <a:lnTo>
                <a:pt x="36492" y="289365"/>
              </a:lnTo>
              <a:lnTo>
                <a:pt x="31049" y="284734"/>
              </a:lnTo>
              <a:lnTo>
                <a:pt x="34295" y="279802"/>
              </a:lnTo>
              <a:lnTo>
                <a:pt x="48944" y="270584"/>
              </a:lnTo>
              <a:lnTo>
                <a:pt x="45018" y="270364"/>
              </a:lnTo>
              <a:lnTo>
                <a:pt x="42023" y="264917"/>
              </a:lnTo>
              <a:lnTo>
                <a:pt x="35568" y="269909"/>
              </a:lnTo>
              <a:lnTo>
                <a:pt x="23892" y="270513"/>
              </a:lnTo>
              <a:lnTo>
                <a:pt x="22074" y="268319"/>
              </a:lnTo>
              <a:lnTo>
                <a:pt x="19817" y="269406"/>
              </a:lnTo>
              <a:lnTo>
                <a:pt x="21359" y="272004"/>
              </a:lnTo>
              <a:lnTo>
                <a:pt x="16836" y="274147"/>
              </a:lnTo>
              <a:lnTo>
                <a:pt x="10330" y="259741"/>
              </a:lnTo>
              <a:lnTo>
                <a:pt x="17290" y="258952"/>
              </a:lnTo>
              <a:lnTo>
                <a:pt x="15560" y="255377"/>
              </a:lnTo>
              <a:lnTo>
                <a:pt x="21990" y="249636"/>
              </a:lnTo>
              <a:lnTo>
                <a:pt x="23209" y="243059"/>
              </a:lnTo>
              <a:lnTo>
                <a:pt x="18821" y="238429"/>
              </a:lnTo>
              <a:lnTo>
                <a:pt x="21460" y="234006"/>
              </a:lnTo>
              <a:lnTo>
                <a:pt x="20912" y="231063"/>
              </a:lnTo>
              <a:lnTo>
                <a:pt x="17209" y="229215"/>
              </a:lnTo>
              <a:lnTo>
                <a:pt x="7964" y="221614"/>
              </a:lnTo>
              <a:lnTo>
                <a:pt x="8109" y="212992"/>
              </a:lnTo>
              <a:lnTo>
                <a:pt x="0" y="200635"/>
              </a:lnTo>
              <a:lnTo>
                <a:pt x="4545" y="196503"/>
              </a:lnTo>
              <a:lnTo>
                <a:pt x="751" y="193246"/>
              </a:lnTo>
              <a:lnTo>
                <a:pt x="7516" y="188910"/>
              </a:lnTo>
              <a:lnTo>
                <a:pt x="10619" y="182627"/>
              </a:lnTo>
              <a:lnTo>
                <a:pt x="22667" y="194910"/>
              </a:lnTo>
              <a:lnTo>
                <a:pt x="27687" y="195361"/>
              </a:lnTo>
              <a:lnTo>
                <a:pt x="31902" y="190048"/>
              </a:lnTo>
              <a:lnTo>
                <a:pt x="38554" y="187446"/>
              </a:lnTo>
              <a:lnTo>
                <a:pt x="43356" y="180119"/>
              </a:lnTo>
              <a:lnTo>
                <a:pt x="45040" y="171655"/>
              </a:lnTo>
              <a:lnTo>
                <a:pt x="40451" y="164391"/>
              </a:lnTo>
              <a:lnTo>
                <a:pt x="41408" y="162865"/>
              </a:lnTo>
              <a:lnTo>
                <a:pt x="45689" y="168751"/>
              </a:lnTo>
              <a:lnTo>
                <a:pt x="46439" y="166157"/>
              </a:lnTo>
              <a:lnTo>
                <a:pt x="40932" y="161244"/>
              </a:lnTo>
              <a:lnTo>
                <a:pt x="43454" y="161998"/>
              </a:lnTo>
              <a:lnTo>
                <a:pt x="48718" y="166817"/>
              </a:lnTo>
              <a:lnTo>
                <a:pt x="51050" y="178134"/>
              </a:lnTo>
              <a:lnTo>
                <a:pt x="64624" y="172389"/>
              </a:lnTo>
              <a:lnTo>
                <a:pt x="68465" y="173888"/>
              </a:lnTo>
              <a:lnTo>
                <a:pt x="76166" y="177184"/>
              </a:lnTo>
              <a:lnTo>
                <a:pt x="83513" y="173382"/>
              </a:lnTo>
              <a:lnTo>
                <a:pt x="86211" y="168657"/>
              </a:lnTo>
              <a:lnTo>
                <a:pt x="100714" y="163304"/>
              </a:lnTo>
              <a:lnTo>
                <a:pt x="108297" y="160805"/>
              </a:lnTo>
              <a:lnTo>
                <a:pt x="109645" y="161762"/>
              </a:lnTo>
              <a:lnTo>
                <a:pt x="107181" y="162712"/>
              </a:lnTo>
              <a:lnTo>
                <a:pt x="110873" y="168343"/>
              </a:lnTo>
              <a:lnTo>
                <a:pt x="120809" y="159718"/>
              </a:lnTo>
              <a:lnTo>
                <a:pt x="117260" y="157230"/>
              </a:lnTo>
              <a:lnTo>
                <a:pt x="120514" y="152069"/>
              </a:lnTo>
              <a:lnTo>
                <a:pt x="116379" y="151669"/>
              </a:lnTo>
              <a:lnTo>
                <a:pt x="122913" y="140560"/>
              </a:lnTo>
              <a:lnTo>
                <a:pt x="124929" y="134984"/>
              </a:lnTo>
              <a:lnTo>
                <a:pt x="133624" y="128356"/>
              </a:lnTo>
              <a:lnTo>
                <a:pt x="136605" y="120578"/>
              </a:lnTo>
              <a:lnTo>
                <a:pt x="142763" y="113923"/>
              </a:lnTo>
              <a:lnTo>
                <a:pt x="143276" y="106828"/>
              </a:lnTo>
              <a:lnTo>
                <a:pt x="140633" y="109457"/>
              </a:lnTo>
              <a:lnTo>
                <a:pt x="140908" y="99297"/>
              </a:lnTo>
              <a:lnTo>
                <a:pt x="146718" y="91602"/>
              </a:lnTo>
              <a:lnTo>
                <a:pt x="148348" y="89742"/>
              </a:lnTo>
              <a:lnTo>
                <a:pt x="146028" y="86438"/>
              </a:lnTo>
              <a:lnTo>
                <a:pt x="148734" y="77808"/>
              </a:lnTo>
              <a:lnTo>
                <a:pt x="152564" y="74006"/>
              </a:lnTo>
              <a:lnTo>
                <a:pt x="149760" y="67496"/>
              </a:lnTo>
              <a:lnTo>
                <a:pt x="150404" y="63779"/>
              </a:lnTo>
              <a:lnTo>
                <a:pt x="153584" y="62430"/>
              </a:lnTo>
              <a:lnTo>
                <a:pt x="152809" y="52988"/>
              </a:lnTo>
              <a:lnTo>
                <a:pt x="156845" y="38692"/>
              </a:lnTo>
              <a:lnTo>
                <a:pt x="153905" y="36055"/>
              </a:lnTo>
              <a:lnTo>
                <a:pt x="155120" y="30494"/>
              </a:lnTo>
              <a:lnTo>
                <a:pt x="164940" y="23682"/>
              </a:lnTo>
              <a:lnTo>
                <a:pt x="167137" y="18369"/>
              </a:lnTo>
              <a:lnTo>
                <a:pt x="171604" y="17745"/>
              </a:lnTo>
              <a:lnTo>
                <a:pt x="175891" y="9339"/>
              </a:lnTo>
              <a:lnTo>
                <a:pt x="179129" y="0"/>
              </a:lnTo>
              <a:lnTo>
                <a:pt x="181464" y="223"/>
              </a:lnTo>
              <a:lnTo>
                <a:pt x="181082" y="8743"/>
              </a:lnTo>
              <a:lnTo>
                <a:pt x="193043" y="12616"/>
              </a:lnTo>
              <a:lnTo>
                <a:pt x="200415" y="18302"/>
              </a:lnTo>
              <a:lnTo>
                <a:pt x="196089" y="20747"/>
              </a:lnTo>
              <a:lnTo>
                <a:pt x="195790" y="31350"/>
              </a:lnTo>
              <a:lnTo>
                <a:pt x="187827" y="32331"/>
              </a:lnTo>
              <a:lnTo>
                <a:pt x="186619" y="35623"/>
              </a:lnTo>
              <a:lnTo>
                <a:pt x="182978" y="34980"/>
              </a:lnTo>
              <a:lnTo>
                <a:pt x="183434" y="39889"/>
              </a:lnTo>
              <a:lnTo>
                <a:pt x="189908" y="41839"/>
              </a:lnTo>
              <a:lnTo>
                <a:pt x="190506" y="48452"/>
              </a:lnTo>
              <a:lnTo>
                <a:pt x="198239" y="48000"/>
              </a:lnTo>
              <a:lnTo>
                <a:pt x="203015" y="59804"/>
              </a:lnTo>
              <a:lnTo>
                <a:pt x="200182" y="62375"/>
              </a:lnTo>
              <a:lnTo>
                <a:pt x="201729" y="63367"/>
              </a:lnTo>
              <a:lnTo>
                <a:pt x="210220" y="68759"/>
              </a:lnTo>
              <a:lnTo>
                <a:pt x="224892" y="58180"/>
              </a:lnTo>
              <a:lnTo>
                <a:pt x="225305" y="58077"/>
              </a:lnTo>
              <a:lnTo>
                <a:pt x="230622" y="57230"/>
              </a:lnTo>
              <a:lnTo>
                <a:pt x="236654" y="62928"/>
              </a:lnTo>
              <a:lnTo>
                <a:pt x="238951" y="57834"/>
              </a:lnTo>
              <a:lnTo>
                <a:pt x="243069" y="57956"/>
              </a:lnTo>
              <a:lnTo>
                <a:pt x="241166" y="62759"/>
              </a:lnTo>
              <a:lnTo>
                <a:pt x="249887" y="64917"/>
              </a:lnTo>
              <a:lnTo>
                <a:pt x="249005" y="69395"/>
              </a:lnTo>
              <a:lnTo>
                <a:pt x="259251" y="63556"/>
              </a:lnTo>
              <a:lnTo>
                <a:pt x="265373" y="66883"/>
              </a:lnTo>
              <a:lnTo>
                <a:pt x="264319" y="78444"/>
              </a:lnTo>
              <a:lnTo>
                <a:pt x="274280" y="72880"/>
              </a:lnTo>
              <a:lnTo>
                <a:pt x="279669" y="70038"/>
              </a:lnTo>
              <a:lnTo>
                <a:pt x="281202" y="73402"/>
              </a:lnTo>
              <a:lnTo>
                <a:pt x="291083" y="69250"/>
              </a:lnTo>
              <a:lnTo>
                <a:pt x="292881" y="68249"/>
              </a:lnTo>
              <a:lnTo>
                <a:pt x="297983" y="77596"/>
              </a:lnTo>
              <a:lnTo>
                <a:pt x="297509" y="81140"/>
              </a:lnTo>
              <a:lnTo>
                <a:pt x="325751" y="69830"/>
              </a:lnTo>
              <a:lnTo>
                <a:pt x="332512" y="69913"/>
              </a:lnTo>
              <a:lnTo>
                <a:pt x="333604" y="73657"/>
              </a:lnTo>
              <a:lnTo>
                <a:pt x="343084" y="73296"/>
              </a:lnTo>
              <a:lnTo>
                <a:pt x="351600" y="68791"/>
              </a:lnTo>
              <a:lnTo>
                <a:pt x="359230" y="59235"/>
              </a:lnTo>
              <a:lnTo>
                <a:pt x="376682" y="67841"/>
              </a:lnTo>
              <a:lnTo>
                <a:pt x="391996" y="54118"/>
              </a:lnTo>
              <a:lnTo>
                <a:pt x="400066" y="54848"/>
              </a:lnTo>
              <a:lnTo>
                <a:pt x="403122" y="50649"/>
              </a:lnTo>
              <a:lnTo>
                <a:pt x="403298" y="50441"/>
              </a:lnTo>
              <a:lnTo>
                <a:pt x="409251" y="46780"/>
              </a:lnTo>
              <a:lnTo>
                <a:pt x="409465" y="43966"/>
              </a:lnTo>
              <a:lnTo>
                <a:pt x="415249" y="43692"/>
              </a:lnTo>
              <a:lnTo>
                <a:pt x="426552" y="38347"/>
              </a:lnTo>
              <a:lnTo>
                <a:pt x="428169" y="33551"/>
              </a:lnTo>
              <a:lnTo>
                <a:pt x="432224" y="31613"/>
              </a:lnTo>
              <a:lnTo>
                <a:pt x="431040" y="36530"/>
              </a:lnTo>
              <a:lnTo>
                <a:pt x="439175" y="33708"/>
              </a:lnTo>
              <a:lnTo>
                <a:pt x="440328" y="47451"/>
              </a:lnTo>
              <a:lnTo>
                <a:pt x="437798" y="46599"/>
              </a:lnTo>
              <a:lnTo>
                <a:pt x="437893" y="49009"/>
              </a:lnTo>
              <a:lnTo>
                <a:pt x="440089" y="48612"/>
              </a:lnTo>
              <a:lnTo>
                <a:pt x="442165" y="52796"/>
              </a:lnTo>
              <a:lnTo>
                <a:pt x="447862" y="54036"/>
              </a:lnTo>
              <a:lnTo>
                <a:pt x="451562" y="51928"/>
              </a:lnTo>
              <a:lnTo>
                <a:pt x="452908" y="55998"/>
              </a:lnTo>
              <a:lnTo>
                <a:pt x="456495" y="56104"/>
              </a:lnTo>
              <a:lnTo>
                <a:pt x="464414" y="49221"/>
              </a:lnTo>
              <a:lnTo>
                <a:pt x="467018" y="52219"/>
              </a:lnTo>
              <a:lnTo>
                <a:pt x="469371" y="51701"/>
              </a:lnTo>
              <a:lnTo>
                <a:pt x="470219" y="64184"/>
              </a:lnTo>
              <a:lnTo>
                <a:pt x="473134" y="64286"/>
              </a:lnTo>
              <a:lnTo>
                <a:pt x="473470" y="57128"/>
              </a:lnTo>
              <a:lnTo>
                <a:pt x="477214" y="54938"/>
              </a:lnTo>
              <a:lnTo>
                <a:pt x="480843" y="59510"/>
              </a:lnTo>
              <a:lnTo>
                <a:pt x="489644" y="64266"/>
              </a:lnTo>
              <a:lnTo>
                <a:pt x="484879" y="70768"/>
              </a:lnTo>
              <a:lnTo>
                <a:pt x="488767" y="77310"/>
              </a:lnTo>
              <a:lnTo>
                <a:pt x="492603" y="79735"/>
              </a:lnTo>
              <a:lnTo>
                <a:pt x="493937" y="75732"/>
              </a:lnTo>
              <a:lnTo>
                <a:pt x="501384" y="73103"/>
              </a:lnTo>
              <a:lnTo>
                <a:pt x="497141" y="67362"/>
              </a:lnTo>
              <a:lnTo>
                <a:pt x="504565" y="69964"/>
              </a:lnTo>
              <a:lnTo>
                <a:pt x="517470" y="68885"/>
              </a:lnTo>
              <a:lnTo>
                <a:pt x="526998" y="63646"/>
              </a:lnTo>
              <a:lnTo>
                <a:pt x="529657" y="69371"/>
              </a:lnTo>
              <a:lnTo>
                <a:pt x="537579" y="76580"/>
              </a:lnTo>
              <a:lnTo>
                <a:pt x="530002" y="81352"/>
              </a:lnTo>
              <a:lnTo>
                <a:pt x="524930" y="89816"/>
              </a:lnTo>
              <a:lnTo>
                <a:pt x="541619" y="92422"/>
              </a:lnTo>
              <a:lnTo>
                <a:pt x="541977" y="90562"/>
              </a:lnTo>
              <a:lnTo>
                <a:pt x="550074" y="91343"/>
              </a:lnTo>
              <a:lnTo>
                <a:pt x="555807" y="85445"/>
              </a:lnTo>
              <a:lnTo>
                <a:pt x="559960" y="87941"/>
              </a:lnTo>
              <a:lnTo>
                <a:pt x="572400" y="83922"/>
              </a:lnTo>
              <a:lnTo>
                <a:pt x="571433" y="77895"/>
              </a:lnTo>
              <a:lnTo>
                <a:pt x="574448" y="75513"/>
              </a:lnTo>
              <a:lnTo>
                <a:pt x="573976" y="72750"/>
              </a:lnTo>
              <a:lnTo>
                <a:pt x="581245" y="67358"/>
              </a:lnTo>
              <a:lnTo>
                <a:pt x="582429" y="59051"/>
              </a:lnTo>
              <a:lnTo>
                <a:pt x="588659" y="58058"/>
              </a:lnTo>
              <a:lnTo>
                <a:pt x="588973" y="56269"/>
              </a:lnTo>
              <a:lnTo>
                <a:pt x="596307" y="58658"/>
              </a:lnTo>
              <a:lnTo>
                <a:pt x="595660" y="61872"/>
              </a:lnTo>
              <a:lnTo>
                <a:pt x="612979" y="81419"/>
              </a:lnTo>
              <a:lnTo>
                <a:pt x="621985" y="96750"/>
              </a:lnTo>
              <a:lnTo>
                <a:pt x="623961" y="91449"/>
              </a:lnTo>
              <a:lnTo>
                <a:pt x="631536" y="84417"/>
              </a:lnTo>
              <a:lnTo>
                <a:pt x="636631" y="85963"/>
              </a:lnTo>
              <a:lnTo>
                <a:pt x="643739" y="94773"/>
              </a:lnTo>
              <a:lnTo>
                <a:pt x="658668" y="91582"/>
              </a:lnTo>
              <a:lnTo>
                <a:pt x="660308" y="94176"/>
              </a:lnTo>
              <a:lnTo>
                <a:pt x="677552" y="98277"/>
              </a:lnTo>
              <a:lnTo>
                <a:pt x="676196" y="102660"/>
              </a:lnTo>
              <a:lnTo>
                <a:pt x="673953" y="110450"/>
              </a:lnTo>
              <a:lnTo>
                <a:pt x="682217" y="108519"/>
              </a:lnTo>
              <a:lnTo>
                <a:pt x="689391" y="103163"/>
              </a:lnTo>
              <a:lnTo>
                <a:pt x="692227" y="105011"/>
              </a:lnTo>
              <a:lnTo>
                <a:pt x="691254" y="107895"/>
              </a:lnTo>
              <a:lnTo>
                <a:pt x="698458" y="109068"/>
              </a:lnTo>
              <a:lnTo>
                <a:pt x="702419" y="113644"/>
              </a:lnTo>
              <a:lnTo>
                <a:pt x="701073" y="116187"/>
              </a:lnTo>
              <a:lnTo>
                <a:pt x="717200" y="122638"/>
              </a:lnTo>
              <a:lnTo>
                <a:pt x="719778" y="127441"/>
              </a:lnTo>
              <a:lnTo>
                <a:pt x="711833" y="133818"/>
              </a:lnTo>
              <a:lnTo>
                <a:pt x="711127" y="139041"/>
              </a:lnTo>
              <a:lnTo>
                <a:pt x="724951" y="140658"/>
              </a:lnTo>
              <a:lnTo>
                <a:pt x="739132" y="146062"/>
              </a:lnTo>
              <a:lnTo>
                <a:pt x="740527" y="125267"/>
              </a:lnTo>
              <a:lnTo>
                <a:pt x="746746" y="122450"/>
              </a:lnTo>
              <a:lnTo>
                <a:pt x="747844" y="124722"/>
              </a:lnTo>
              <a:lnTo>
                <a:pt x="743621" y="127265"/>
              </a:lnTo>
              <a:lnTo>
                <a:pt x="750027" y="128568"/>
              </a:lnTo>
              <a:lnTo>
                <a:pt x="751917" y="122289"/>
              </a:lnTo>
              <a:lnTo>
                <a:pt x="756694" y="120978"/>
              </a:lnTo>
              <a:lnTo>
                <a:pt x="753187" y="132743"/>
              </a:lnTo>
              <a:lnTo>
                <a:pt x="756041" y="136035"/>
              </a:lnTo>
              <a:lnTo>
                <a:pt x="758409" y="148165"/>
              </a:lnTo>
              <a:lnTo>
                <a:pt x="767531" y="151375"/>
              </a:lnTo>
              <a:lnTo>
                <a:pt x="772444" y="155947"/>
              </a:lnTo>
              <a:lnTo>
                <a:pt x="770808" y="158023"/>
              </a:lnTo>
              <a:lnTo>
                <a:pt x="774369" y="165353"/>
              </a:lnTo>
              <a:lnTo>
                <a:pt x="779386" y="166142"/>
              </a:lnTo>
              <a:lnTo>
                <a:pt x="784185" y="164470"/>
              </a:lnTo>
              <a:lnTo>
                <a:pt x="789388" y="158580"/>
              </a:lnTo>
              <a:lnTo>
                <a:pt x="792820" y="150672"/>
              </a:lnTo>
              <a:lnTo>
                <a:pt x="799189" y="151022"/>
              </a:lnTo>
              <a:lnTo>
                <a:pt x="801040" y="150814"/>
              </a:lnTo>
              <a:lnTo>
                <a:pt x="802431" y="144908"/>
              </a:lnTo>
              <a:lnTo>
                <a:pt x="807067" y="142385"/>
              </a:lnTo>
              <a:lnTo>
                <a:pt x="808638" y="136667"/>
              </a:lnTo>
              <a:lnTo>
                <a:pt x="810861" y="138135"/>
              </a:lnTo>
              <a:lnTo>
                <a:pt x="810103" y="143448"/>
              </a:lnTo>
              <a:lnTo>
                <a:pt x="813977" y="146423"/>
              </a:lnTo>
              <a:lnTo>
                <a:pt x="820345" y="144563"/>
              </a:lnTo>
              <a:lnTo>
                <a:pt x="825909" y="149574"/>
              </a:lnTo>
              <a:lnTo>
                <a:pt x="827758" y="148809"/>
              </a:lnTo>
              <a:lnTo>
                <a:pt x="828852" y="152124"/>
              </a:lnTo>
              <a:lnTo>
                <a:pt x="835784" y="154648"/>
              </a:lnTo>
              <a:lnTo>
                <a:pt x="839190" y="159792"/>
              </a:lnTo>
              <a:lnTo>
                <a:pt x="850707" y="171231"/>
              </a:lnTo>
              <a:lnTo>
                <a:pt x="848032" y="175748"/>
              </a:lnTo>
              <a:lnTo>
                <a:pt x="848005" y="179880"/>
              </a:lnTo>
              <a:lnTo>
                <a:pt x="856164" y="181717"/>
              </a:lnTo>
              <a:lnTo>
                <a:pt x="868403" y="171078"/>
              </a:lnTo>
              <a:lnTo>
                <a:pt x="867668" y="167138"/>
              </a:lnTo>
              <a:lnTo>
                <a:pt x="870605" y="165412"/>
              </a:lnTo>
              <a:lnTo>
                <a:pt x="871105" y="170584"/>
              </a:lnTo>
              <a:lnTo>
                <a:pt x="874415" y="171188"/>
              </a:lnTo>
              <a:lnTo>
                <a:pt x="876078" y="175771"/>
              </a:lnTo>
              <a:lnTo>
                <a:pt x="877816" y="186100"/>
              </a:lnTo>
              <a:lnTo>
                <a:pt x="890815" y="185814"/>
              </a:lnTo>
              <a:lnTo>
                <a:pt x="895624" y="183436"/>
              </a:lnTo>
              <a:lnTo>
                <a:pt x="913633" y="170717"/>
              </a:lnTo>
              <a:lnTo>
                <a:pt x="900907" y="162853"/>
              </a:lnTo>
              <a:lnTo>
                <a:pt x="914805" y="162983"/>
              </a:lnTo>
              <a:lnTo>
                <a:pt x="911186" y="157073"/>
              </a:lnTo>
              <a:lnTo>
                <a:pt x="916539" y="155503"/>
              </a:lnTo>
              <a:lnTo>
                <a:pt x="928502" y="148035"/>
              </a:lnTo>
              <a:lnTo>
                <a:pt x="937447" y="159628"/>
              </a:lnTo>
              <a:lnTo>
                <a:pt x="944719" y="162928"/>
              </a:lnTo>
              <a:lnTo>
                <a:pt x="952938" y="161079"/>
              </a:lnTo>
              <a:lnTo>
                <a:pt x="960456" y="176258"/>
              </a:lnTo>
              <a:lnTo>
                <a:pt x="969988" y="176258"/>
              </a:lnTo>
              <a:lnTo>
                <a:pt x="981840" y="166616"/>
              </a:lnTo>
              <a:lnTo>
                <a:pt x="986869" y="169163"/>
              </a:lnTo>
              <a:lnTo>
                <a:pt x="991095" y="160381"/>
              </a:lnTo>
              <a:lnTo>
                <a:pt x="1006170" y="168492"/>
              </a:lnTo>
              <a:lnTo>
                <a:pt x="1013112" y="164399"/>
              </a:lnTo>
              <a:lnTo>
                <a:pt x="1015919" y="168159"/>
              </a:lnTo>
              <a:lnTo>
                <a:pt x="1019545" y="167853"/>
              </a:lnTo>
              <a:lnTo>
                <a:pt x="1021525" y="157512"/>
              </a:lnTo>
              <a:lnTo>
                <a:pt x="1028818" y="160616"/>
              </a:lnTo>
              <a:lnTo>
                <a:pt x="1034743" y="154640"/>
              </a:lnTo>
              <a:lnTo>
                <a:pt x="1038968" y="156857"/>
              </a:lnTo>
              <a:lnTo>
                <a:pt x="1037351" y="160306"/>
              </a:lnTo>
              <a:lnTo>
                <a:pt x="1039652" y="160597"/>
              </a:lnTo>
              <a:lnTo>
                <a:pt x="1041214" y="171196"/>
              </a:lnTo>
              <a:lnTo>
                <a:pt x="1043156" y="174053"/>
              </a:lnTo>
              <a:lnTo>
                <a:pt x="1050482" y="174245"/>
              </a:lnTo>
              <a:lnTo>
                <a:pt x="1052473" y="161904"/>
              </a:lnTo>
              <a:lnTo>
                <a:pt x="1059036" y="156351"/>
              </a:lnTo>
              <a:lnTo>
                <a:pt x="1061203" y="157124"/>
              </a:lnTo>
              <a:lnTo>
                <a:pt x="1062558" y="159490"/>
              </a:lnTo>
              <a:lnTo>
                <a:pt x="1064260" y="154118"/>
              </a:lnTo>
              <a:lnTo>
                <a:pt x="1080047" y="160251"/>
              </a:lnTo>
              <a:lnTo>
                <a:pt x="1081732" y="157301"/>
              </a:lnTo>
              <a:lnTo>
                <a:pt x="1093095" y="160930"/>
              </a:lnTo>
              <a:lnTo>
                <a:pt x="1098266" y="157320"/>
              </a:lnTo>
              <a:lnTo>
                <a:pt x="1103513" y="160734"/>
              </a:lnTo>
              <a:lnTo>
                <a:pt x="1096281" y="149040"/>
              </a:lnTo>
              <a:lnTo>
                <a:pt x="1096739" y="143487"/>
              </a:lnTo>
              <a:lnTo>
                <a:pt x="1107507" y="127186"/>
              </a:lnTo>
              <a:lnTo>
                <a:pt x="1112621" y="133065"/>
              </a:lnTo>
              <a:lnTo>
                <a:pt x="1123235" y="133308"/>
              </a:lnTo>
              <a:lnTo>
                <a:pt x="1126429" y="136722"/>
              </a:lnTo>
              <a:lnTo>
                <a:pt x="1136347" y="138107"/>
              </a:lnTo>
              <a:lnTo>
                <a:pt x="1141151" y="135929"/>
              </a:lnTo>
              <a:lnTo>
                <a:pt x="1142662" y="138382"/>
              </a:lnTo>
              <a:lnTo>
                <a:pt x="1151794" y="137593"/>
              </a:lnTo>
              <a:lnTo>
                <a:pt x="1159163" y="144476"/>
              </a:lnTo>
              <a:lnTo>
                <a:pt x="1171022" y="145697"/>
              </a:lnTo>
              <a:lnTo>
                <a:pt x="1163041" y="162476"/>
              </a:lnTo>
              <a:lnTo>
                <a:pt x="1166584" y="165745"/>
              </a:lnTo>
              <a:lnTo>
                <a:pt x="1171698" y="168131"/>
              </a:lnTo>
              <a:lnTo>
                <a:pt x="1178654" y="176297"/>
              </a:lnTo>
              <a:lnTo>
                <a:pt x="1182384" y="184558"/>
              </a:lnTo>
              <a:lnTo>
                <a:pt x="1181723" y="190397"/>
              </a:lnTo>
              <a:lnTo>
                <a:pt x="1182509" y="194910"/>
              </a:lnTo>
              <a:lnTo>
                <a:pt x="1187960" y="194192"/>
              </a:lnTo>
              <a:lnTo>
                <a:pt x="1188072" y="200408"/>
              </a:lnTo>
              <a:lnTo>
                <a:pt x="1181532" y="202425"/>
              </a:lnTo>
              <a:lnTo>
                <a:pt x="1183153" y="206019"/>
              </a:lnTo>
              <a:lnTo>
                <a:pt x="1180319" y="209147"/>
              </a:lnTo>
              <a:lnTo>
                <a:pt x="1179101" y="217376"/>
              </a:lnTo>
              <a:lnTo>
                <a:pt x="1170131" y="220770"/>
              </a:lnTo>
              <a:lnTo>
                <a:pt x="1168200" y="223391"/>
              </a:lnTo>
              <a:lnTo>
                <a:pt x="1169636" y="227787"/>
              </a:lnTo>
              <a:lnTo>
                <a:pt x="1171594" y="227064"/>
              </a:lnTo>
              <a:lnTo>
                <a:pt x="1173307" y="230859"/>
              </a:lnTo>
              <a:lnTo>
                <a:pt x="1172531" y="235513"/>
              </a:lnTo>
              <a:lnTo>
                <a:pt x="1181765" y="235011"/>
              </a:lnTo>
              <a:lnTo>
                <a:pt x="1188740" y="239547"/>
              </a:lnTo>
              <a:lnTo>
                <a:pt x="1193466" y="239253"/>
              </a:lnTo>
              <a:lnTo>
                <a:pt x="1192005" y="243373"/>
              </a:lnTo>
              <a:lnTo>
                <a:pt x="1194312" y="241945"/>
              </a:lnTo>
              <a:lnTo>
                <a:pt x="1196737" y="247561"/>
              </a:lnTo>
              <a:lnTo>
                <a:pt x="1199632" y="247639"/>
              </a:lnTo>
              <a:lnTo>
                <a:pt x="1201140" y="254538"/>
              </a:lnTo>
              <a:lnTo>
                <a:pt x="1211785" y="257308"/>
              </a:lnTo>
              <a:lnTo>
                <a:pt x="1211540" y="261201"/>
              </a:lnTo>
              <a:lnTo>
                <a:pt x="1214747" y="260110"/>
              </a:lnTo>
              <a:lnTo>
                <a:pt x="1213110" y="266342"/>
              </a:lnTo>
              <a:lnTo>
                <a:pt x="1215829" y="267527"/>
              </a:lnTo>
              <a:lnTo>
                <a:pt x="1215943" y="272106"/>
              </a:lnTo>
              <a:lnTo>
                <a:pt x="1221081" y="271404"/>
              </a:lnTo>
              <a:lnTo>
                <a:pt x="1228812" y="275049"/>
              </a:lnTo>
              <a:lnTo>
                <a:pt x="1232562" y="288458"/>
              </a:lnTo>
              <a:lnTo>
                <a:pt x="1235108" y="296091"/>
              </a:lnTo>
              <a:lnTo>
                <a:pt x="1233579" y="296982"/>
              </a:lnTo>
              <a:lnTo>
                <a:pt x="1237613" y="300784"/>
              </a:lnTo>
              <a:lnTo>
                <a:pt x="1237214" y="301373"/>
              </a:lnTo>
              <a:lnTo>
                <a:pt x="1235672" y="305203"/>
              </a:lnTo>
              <a:lnTo>
                <a:pt x="1239003" y="311344"/>
              </a:lnTo>
              <a:lnTo>
                <a:pt x="1243668" y="312604"/>
              </a:lnTo>
              <a:lnTo>
                <a:pt x="1248258" y="310469"/>
              </a:lnTo>
              <a:lnTo>
                <a:pt x="1265813" y="301000"/>
              </a:lnTo>
              <a:lnTo>
                <a:pt x="1271435" y="316351"/>
              </a:lnTo>
              <a:lnTo>
                <a:pt x="1271892" y="329337"/>
              </a:lnTo>
              <a:lnTo>
                <a:pt x="1283474" y="342278"/>
              </a:lnTo>
              <a:lnTo>
                <a:pt x="1287971" y="341490"/>
              </a:lnTo>
              <a:lnTo>
                <a:pt x="1294724" y="333637"/>
              </a:lnTo>
              <a:lnTo>
                <a:pt x="1296348" y="335109"/>
              </a:lnTo>
              <a:lnTo>
                <a:pt x="1297105" y="332692"/>
              </a:lnTo>
              <a:lnTo>
                <a:pt x="1299362" y="335552"/>
              </a:lnTo>
              <a:lnTo>
                <a:pt x="1304862" y="331628"/>
              </a:lnTo>
              <a:lnTo>
                <a:pt x="1308574" y="328277"/>
              </a:lnTo>
              <a:lnTo>
                <a:pt x="1308804" y="322104"/>
              </a:lnTo>
              <a:lnTo>
                <a:pt x="1311915" y="326519"/>
              </a:lnTo>
              <a:lnTo>
                <a:pt x="1311511" y="332637"/>
              </a:lnTo>
              <a:lnTo>
                <a:pt x="1314782" y="341466"/>
              </a:lnTo>
              <a:lnTo>
                <a:pt x="1310941" y="345904"/>
              </a:lnTo>
              <a:lnTo>
                <a:pt x="1310195" y="358297"/>
              </a:lnTo>
              <a:lnTo>
                <a:pt x="1320181" y="363536"/>
              </a:lnTo>
              <a:lnTo>
                <a:pt x="1317809" y="364434"/>
              </a:lnTo>
              <a:lnTo>
                <a:pt x="1319763" y="367177"/>
              </a:lnTo>
              <a:lnTo>
                <a:pt x="1317536" y="372094"/>
              </a:lnTo>
              <a:lnTo>
                <a:pt x="1318268" y="380508"/>
              </a:lnTo>
              <a:lnTo>
                <a:pt x="1325338" y="381226"/>
              </a:lnTo>
              <a:lnTo>
                <a:pt x="1326489" y="376328"/>
              </a:lnTo>
              <a:lnTo>
                <a:pt x="1335008" y="375862"/>
              </a:lnTo>
              <a:lnTo>
                <a:pt x="1335016" y="380998"/>
              </a:lnTo>
              <a:lnTo>
                <a:pt x="1332047" y="381520"/>
              </a:lnTo>
              <a:lnTo>
                <a:pt x="1330753" y="385868"/>
              </a:lnTo>
              <a:lnTo>
                <a:pt x="1337207" y="389019"/>
              </a:lnTo>
              <a:lnTo>
                <a:pt x="1347458" y="384730"/>
              </a:lnTo>
              <a:lnTo>
                <a:pt x="1353395" y="392806"/>
              </a:lnTo>
              <a:lnTo>
                <a:pt x="1362141" y="391825"/>
              </a:lnTo>
              <a:lnTo>
                <a:pt x="1366449" y="396350"/>
              </a:lnTo>
              <a:lnTo>
                <a:pt x="1362177" y="409590"/>
              </a:lnTo>
              <a:lnTo>
                <a:pt x="1371107" y="411430"/>
              </a:lnTo>
              <a:lnTo>
                <a:pt x="1373722" y="415594"/>
              </a:lnTo>
              <a:lnTo>
                <a:pt x="1378808" y="401447"/>
              </a:lnTo>
              <a:lnTo>
                <a:pt x="1388887" y="400772"/>
              </a:lnTo>
              <a:lnTo>
                <a:pt x="1393161" y="418474"/>
              </a:lnTo>
              <a:lnTo>
                <a:pt x="1388996" y="428143"/>
              </a:lnTo>
              <a:lnTo>
                <a:pt x="1390250" y="438527"/>
              </a:lnTo>
              <a:lnTo>
                <a:pt x="1386055" y="441529"/>
              </a:lnTo>
              <a:lnTo>
                <a:pt x="1381741" y="434348"/>
              </a:lnTo>
              <a:lnTo>
                <a:pt x="1378590" y="432413"/>
              </a:lnTo>
              <a:lnTo>
                <a:pt x="1371415" y="435552"/>
              </a:lnTo>
              <a:lnTo>
                <a:pt x="1372196" y="438272"/>
              </a:lnTo>
              <a:lnTo>
                <a:pt x="1363701" y="442765"/>
              </a:lnTo>
              <a:lnTo>
                <a:pt x="1352077" y="441262"/>
              </a:lnTo>
              <a:lnTo>
                <a:pt x="1342106" y="435627"/>
              </a:lnTo>
              <a:lnTo>
                <a:pt x="1334053" y="444849"/>
              </a:lnTo>
              <a:lnTo>
                <a:pt x="1338133" y="450064"/>
              </a:lnTo>
              <a:lnTo>
                <a:pt x="1343407" y="449507"/>
              </a:lnTo>
              <a:lnTo>
                <a:pt x="1346664" y="453380"/>
              </a:lnTo>
              <a:lnTo>
                <a:pt x="1359610" y="450244"/>
              </a:lnTo>
              <a:lnTo>
                <a:pt x="1358123" y="456076"/>
              </a:lnTo>
              <a:lnTo>
                <a:pt x="1360013" y="466282"/>
              </a:lnTo>
              <a:lnTo>
                <a:pt x="1359386" y="472561"/>
              </a:lnTo>
              <a:lnTo>
                <a:pt x="1356265" y="469465"/>
              </a:lnTo>
              <a:lnTo>
                <a:pt x="1351150" y="475238"/>
              </a:lnTo>
              <a:lnTo>
                <a:pt x="1347569" y="469653"/>
              </a:lnTo>
              <a:lnTo>
                <a:pt x="1337323" y="470862"/>
              </a:lnTo>
              <a:lnTo>
                <a:pt x="1328214" y="495945"/>
              </a:lnTo>
              <a:lnTo>
                <a:pt x="1330312" y="500446"/>
              </a:lnTo>
              <a:lnTo>
                <a:pt x="1336568" y="503126"/>
              </a:lnTo>
              <a:lnTo>
                <a:pt x="1340673" y="500733"/>
              </a:lnTo>
              <a:lnTo>
                <a:pt x="1346996" y="501435"/>
              </a:lnTo>
              <a:lnTo>
                <a:pt x="1350381" y="496840"/>
              </a:lnTo>
              <a:lnTo>
                <a:pt x="1355829" y="502142"/>
              </a:lnTo>
              <a:lnTo>
                <a:pt x="1357176" y="516743"/>
              </a:lnTo>
              <a:lnTo>
                <a:pt x="1366248" y="519808"/>
              </a:lnTo>
              <a:lnTo>
                <a:pt x="1367075" y="517925"/>
              </a:lnTo>
              <a:lnTo>
                <a:pt x="1376857" y="517258"/>
              </a:lnTo>
              <a:lnTo>
                <a:pt x="1378425" y="517987"/>
              </a:lnTo>
              <a:lnTo>
                <a:pt x="1376361" y="527453"/>
              </a:lnTo>
              <a:lnTo>
                <a:pt x="1376656" y="533162"/>
              </a:lnTo>
              <a:lnTo>
                <a:pt x="1376462" y="547846"/>
              </a:lnTo>
              <a:lnTo>
                <a:pt x="1374472" y="549499"/>
              </a:lnTo>
              <a:lnTo>
                <a:pt x="1383986" y="559113"/>
              </a:lnTo>
              <a:lnTo>
                <a:pt x="1380348" y="559203"/>
              </a:lnTo>
              <a:lnTo>
                <a:pt x="1379959" y="571368"/>
              </a:lnTo>
              <a:lnTo>
                <a:pt x="1374352" y="571537"/>
              </a:lnTo>
              <a:lnTo>
                <a:pt x="1368478" y="574998"/>
              </a:lnTo>
              <a:lnTo>
                <a:pt x="1360021" y="585393"/>
              </a:lnTo>
              <a:lnTo>
                <a:pt x="1362484" y="591009"/>
              </a:lnTo>
              <a:lnTo>
                <a:pt x="1358580" y="594897"/>
              </a:lnTo>
              <a:lnTo>
                <a:pt x="1372219" y="605285"/>
              </a:lnTo>
              <a:lnTo>
                <a:pt x="1366046" y="624403"/>
              </a:lnTo>
              <a:lnTo>
                <a:pt x="1382824" y="621707"/>
              </a:lnTo>
              <a:lnTo>
                <a:pt x="1393923" y="611002"/>
              </a:lnTo>
              <a:lnTo>
                <a:pt x="1408040" y="615095"/>
              </a:lnTo>
              <a:lnTo>
                <a:pt x="1421977" y="611987"/>
              </a:lnTo>
              <a:lnTo>
                <a:pt x="1411072" y="621751"/>
              </a:lnTo>
              <a:lnTo>
                <a:pt x="1412241" y="625887"/>
              </a:lnTo>
              <a:lnTo>
                <a:pt x="1425336" y="627323"/>
              </a:lnTo>
              <a:lnTo>
                <a:pt x="1437141" y="639005"/>
              </a:lnTo>
              <a:lnTo>
                <a:pt x="1438908" y="643102"/>
              </a:lnTo>
              <a:lnTo>
                <a:pt x="1426703" y="643161"/>
              </a:lnTo>
              <a:lnTo>
                <a:pt x="1423031" y="649239"/>
              </a:lnTo>
              <a:lnTo>
                <a:pt x="1401094" y="655035"/>
              </a:lnTo>
              <a:lnTo>
                <a:pt x="1410135" y="670336"/>
              </a:lnTo>
              <a:lnTo>
                <a:pt x="1394593" y="670081"/>
              </a:lnTo>
              <a:lnTo>
                <a:pt x="1389072" y="680036"/>
              </a:lnTo>
              <a:lnTo>
                <a:pt x="1377736" y="687740"/>
              </a:lnTo>
              <a:lnTo>
                <a:pt x="1375487" y="690184"/>
              </a:lnTo>
              <a:lnTo>
                <a:pt x="1379845" y="696910"/>
              </a:lnTo>
              <a:lnTo>
                <a:pt x="1381350" y="696235"/>
              </a:lnTo>
              <a:lnTo>
                <a:pt x="1383097" y="709425"/>
              </a:lnTo>
              <a:lnTo>
                <a:pt x="1388185" y="711328"/>
              </a:lnTo>
              <a:lnTo>
                <a:pt x="1389687" y="714369"/>
              </a:lnTo>
              <a:lnTo>
                <a:pt x="1389677" y="716292"/>
              </a:lnTo>
              <a:lnTo>
                <a:pt x="1385124" y="716045"/>
              </a:lnTo>
              <a:lnTo>
                <a:pt x="1386633" y="720114"/>
              </a:lnTo>
              <a:lnTo>
                <a:pt x="1382436" y="720169"/>
              </a:lnTo>
              <a:lnTo>
                <a:pt x="1371259" y="731141"/>
              </a:lnTo>
              <a:lnTo>
                <a:pt x="1365588" y="733229"/>
              </a:lnTo>
              <a:lnTo>
                <a:pt x="1364723" y="731396"/>
              </a:lnTo>
              <a:lnTo>
                <a:pt x="1357407" y="733794"/>
              </a:lnTo>
              <a:lnTo>
                <a:pt x="1348809" y="730906"/>
              </a:lnTo>
              <a:lnTo>
                <a:pt x="1346953" y="728143"/>
              </a:lnTo>
              <a:lnTo>
                <a:pt x="1340646" y="728292"/>
              </a:lnTo>
              <a:lnTo>
                <a:pt x="1334616" y="734080"/>
              </a:lnTo>
              <a:lnTo>
                <a:pt x="1347252" y="748050"/>
              </a:lnTo>
              <a:lnTo>
                <a:pt x="1354965" y="765925"/>
              </a:lnTo>
              <a:lnTo>
                <a:pt x="1354323" y="772718"/>
              </a:lnTo>
              <a:lnTo>
                <a:pt x="1345401" y="770944"/>
              </a:lnTo>
              <a:lnTo>
                <a:pt x="1340798" y="775979"/>
              </a:lnTo>
              <a:lnTo>
                <a:pt x="1336937" y="777552"/>
              </a:lnTo>
              <a:lnTo>
                <a:pt x="1334278" y="774723"/>
              </a:lnTo>
              <a:lnTo>
                <a:pt x="1333060" y="777293"/>
              </a:lnTo>
              <a:lnTo>
                <a:pt x="1330049" y="776191"/>
              </a:lnTo>
              <a:lnTo>
                <a:pt x="1330965" y="779507"/>
              </a:lnTo>
              <a:lnTo>
                <a:pt x="1326603" y="778832"/>
              </a:lnTo>
              <a:lnTo>
                <a:pt x="1326767" y="782010"/>
              </a:lnTo>
              <a:lnTo>
                <a:pt x="1320056" y="783517"/>
              </a:lnTo>
              <a:lnTo>
                <a:pt x="1320313" y="785322"/>
              </a:lnTo>
              <a:lnTo>
                <a:pt x="1323133" y="786182"/>
              </a:lnTo>
              <a:lnTo>
                <a:pt x="1324912" y="793131"/>
              </a:lnTo>
              <a:lnTo>
                <a:pt x="1330733" y="795521"/>
              </a:lnTo>
              <a:lnTo>
                <a:pt x="1327124" y="800999"/>
              </a:lnTo>
              <a:lnTo>
                <a:pt x="1334379" y="810201"/>
              </a:lnTo>
              <a:lnTo>
                <a:pt x="1336031" y="814906"/>
              </a:lnTo>
              <a:lnTo>
                <a:pt x="1334330" y="825039"/>
              </a:lnTo>
              <a:lnTo>
                <a:pt x="1331373" y="829489"/>
              </a:lnTo>
              <a:lnTo>
                <a:pt x="1327692" y="827766"/>
              </a:lnTo>
              <a:lnTo>
                <a:pt x="1329034" y="829873"/>
              </a:lnTo>
              <a:lnTo>
                <a:pt x="1325277" y="841658"/>
              </a:lnTo>
              <a:lnTo>
                <a:pt x="1329143" y="840312"/>
              </a:lnTo>
              <a:lnTo>
                <a:pt x="1339032" y="843549"/>
              </a:lnTo>
              <a:lnTo>
                <a:pt x="1338776" y="847630"/>
              </a:lnTo>
              <a:lnTo>
                <a:pt x="1336186" y="849608"/>
              </a:lnTo>
              <a:lnTo>
                <a:pt x="1332567" y="847414"/>
              </a:lnTo>
              <a:lnTo>
                <a:pt x="1332249" y="849926"/>
              </a:lnTo>
              <a:lnTo>
                <a:pt x="1339008" y="851138"/>
              </a:lnTo>
              <a:lnTo>
                <a:pt x="1346183" y="848921"/>
              </a:lnTo>
              <a:lnTo>
                <a:pt x="1345186" y="856275"/>
              </a:lnTo>
              <a:lnTo>
                <a:pt x="1340981" y="875680"/>
              </a:lnTo>
              <a:lnTo>
                <a:pt x="1332321" y="876249"/>
              </a:lnTo>
              <a:lnTo>
                <a:pt x="1320613" y="865521"/>
              </a:lnTo>
              <a:lnTo>
                <a:pt x="1314264" y="867012"/>
              </a:lnTo>
              <a:lnTo>
                <a:pt x="1312930" y="872337"/>
              </a:lnTo>
              <a:lnTo>
                <a:pt x="1308625" y="871450"/>
              </a:lnTo>
              <a:lnTo>
                <a:pt x="1305604" y="883909"/>
              </a:lnTo>
              <a:lnTo>
                <a:pt x="1307213" y="894093"/>
              </a:lnTo>
              <a:lnTo>
                <a:pt x="1301470" y="895439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172612</xdr:colOff>
      <xdr:row>12</xdr:row>
      <xdr:rowOff>159732</xdr:rowOff>
    </xdr:from>
    <xdr:to>
      <xdr:col>15</xdr:col>
      <xdr:colOff>743444</xdr:colOff>
      <xdr:row>27</xdr:row>
      <xdr:rowOff>65764</xdr:rowOff>
    </xdr:to>
    <xdr:sp macro="" textlink="">
      <xdr:nvSpPr>
        <xdr:cNvPr id="16" name="Centre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3982612" y="2369532"/>
          <a:ext cx="2094832" cy="2668282"/>
        </a:xfrm>
        <a:custGeom>
          <a:avLst/>
          <a:gdLst/>
          <a:ahLst/>
          <a:cxnLst/>
          <a:rect l="0" t="0" r="0" b="0"/>
          <a:pathLst>
            <a:path w="2094832" h="2668282">
              <a:moveTo>
                <a:pt x="658581" y="2472680"/>
              </a:moveTo>
              <a:lnTo>
                <a:pt x="661661" y="2460138"/>
              </a:lnTo>
              <a:lnTo>
                <a:pt x="657521" y="2444806"/>
              </a:lnTo>
              <a:lnTo>
                <a:pt x="654381" y="2441043"/>
              </a:lnTo>
              <a:lnTo>
                <a:pt x="636525" y="2443806"/>
              </a:lnTo>
              <a:lnTo>
                <a:pt x="633542" y="2442162"/>
              </a:lnTo>
              <a:lnTo>
                <a:pt x="634915" y="2438975"/>
              </a:lnTo>
              <a:lnTo>
                <a:pt x="632458" y="2435377"/>
              </a:lnTo>
              <a:lnTo>
                <a:pt x="626980" y="2434302"/>
              </a:lnTo>
              <a:lnTo>
                <a:pt x="620116" y="2437406"/>
              </a:lnTo>
              <a:lnTo>
                <a:pt x="615719" y="2430742"/>
              </a:lnTo>
              <a:lnTo>
                <a:pt x="604747" y="2427776"/>
              </a:lnTo>
              <a:lnTo>
                <a:pt x="600142" y="2420751"/>
              </a:lnTo>
              <a:lnTo>
                <a:pt x="602326" y="2413802"/>
              </a:lnTo>
              <a:lnTo>
                <a:pt x="587546" y="2411635"/>
              </a:lnTo>
              <a:lnTo>
                <a:pt x="581918" y="2400349"/>
              </a:lnTo>
              <a:lnTo>
                <a:pt x="582488" y="2393753"/>
              </a:lnTo>
              <a:lnTo>
                <a:pt x="579621" y="2393372"/>
              </a:lnTo>
              <a:lnTo>
                <a:pt x="581325" y="2387596"/>
              </a:lnTo>
              <a:lnTo>
                <a:pt x="577655" y="2388287"/>
              </a:lnTo>
              <a:lnTo>
                <a:pt x="576814" y="2383378"/>
              </a:lnTo>
              <a:lnTo>
                <a:pt x="572717" y="2381898"/>
              </a:lnTo>
              <a:lnTo>
                <a:pt x="573699" y="2375309"/>
              </a:lnTo>
              <a:lnTo>
                <a:pt x="582252" y="2362924"/>
              </a:lnTo>
              <a:lnTo>
                <a:pt x="581033" y="2358215"/>
              </a:lnTo>
              <a:lnTo>
                <a:pt x="588734" y="2355908"/>
              </a:lnTo>
              <a:lnTo>
                <a:pt x="581616" y="2339756"/>
              </a:lnTo>
              <a:lnTo>
                <a:pt x="584814" y="2331692"/>
              </a:lnTo>
              <a:lnTo>
                <a:pt x="582857" y="2327850"/>
              </a:lnTo>
              <a:lnTo>
                <a:pt x="578307" y="2328027"/>
              </a:lnTo>
              <a:lnTo>
                <a:pt x="587951" y="2315634"/>
              </a:lnTo>
              <a:lnTo>
                <a:pt x="595614" y="2312868"/>
              </a:lnTo>
              <a:lnTo>
                <a:pt x="593607" y="2305231"/>
              </a:lnTo>
              <a:lnTo>
                <a:pt x="585678" y="2294412"/>
              </a:lnTo>
              <a:lnTo>
                <a:pt x="586387" y="2288962"/>
              </a:lnTo>
              <a:lnTo>
                <a:pt x="582055" y="2285732"/>
              </a:lnTo>
              <a:lnTo>
                <a:pt x="585649" y="2278963"/>
              </a:lnTo>
              <a:lnTo>
                <a:pt x="578728" y="2273834"/>
              </a:lnTo>
              <a:lnTo>
                <a:pt x="577790" y="2267975"/>
              </a:lnTo>
              <a:lnTo>
                <a:pt x="574162" y="2269156"/>
              </a:lnTo>
              <a:lnTo>
                <a:pt x="566318" y="2265020"/>
              </a:lnTo>
              <a:lnTo>
                <a:pt x="561072" y="2265809"/>
              </a:lnTo>
              <a:lnTo>
                <a:pt x="561556" y="2261897"/>
              </a:lnTo>
              <a:lnTo>
                <a:pt x="554234" y="2255210"/>
              </a:lnTo>
              <a:lnTo>
                <a:pt x="549127" y="2247538"/>
              </a:lnTo>
              <a:lnTo>
                <a:pt x="548526" y="2243037"/>
              </a:lnTo>
              <a:lnTo>
                <a:pt x="540441" y="2242201"/>
              </a:lnTo>
              <a:lnTo>
                <a:pt x="537038" y="2235345"/>
              </a:lnTo>
              <a:lnTo>
                <a:pt x="527666" y="2226084"/>
              </a:lnTo>
              <a:lnTo>
                <a:pt x="527553" y="2215894"/>
              </a:lnTo>
              <a:lnTo>
                <a:pt x="518609" y="2213998"/>
              </a:lnTo>
              <a:lnTo>
                <a:pt x="516524" y="2204843"/>
              </a:lnTo>
              <a:lnTo>
                <a:pt x="520026" y="2198125"/>
              </a:lnTo>
              <a:lnTo>
                <a:pt x="515276" y="2193451"/>
              </a:lnTo>
              <a:lnTo>
                <a:pt x="515462" y="2187675"/>
              </a:lnTo>
              <a:lnTo>
                <a:pt x="515266" y="2186344"/>
              </a:lnTo>
              <a:lnTo>
                <a:pt x="514263" y="2172767"/>
              </a:lnTo>
              <a:lnTo>
                <a:pt x="511871" y="2169949"/>
              </a:lnTo>
              <a:lnTo>
                <a:pt x="504965" y="2168584"/>
              </a:lnTo>
              <a:lnTo>
                <a:pt x="499547" y="2160998"/>
              </a:lnTo>
              <a:lnTo>
                <a:pt x="499845" y="2156960"/>
              </a:lnTo>
              <a:lnTo>
                <a:pt x="506271" y="2153687"/>
              </a:lnTo>
              <a:lnTo>
                <a:pt x="501537" y="2148382"/>
              </a:lnTo>
              <a:lnTo>
                <a:pt x="486720" y="2149763"/>
              </a:lnTo>
              <a:lnTo>
                <a:pt x="485459" y="2144925"/>
              </a:lnTo>
              <a:lnTo>
                <a:pt x="489520" y="2139631"/>
              </a:lnTo>
              <a:lnTo>
                <a:pt x="488103" y="2135507"/>
              </a:lnTo>
              <a:lnTo>
                <a:pt x="484919" y="2134832"/>
              </a:lnTo>
              <a:lnTo>
                <a:pt x="476695" y="2140816"/>
              </a:lnTo>
              <a:lnTo>
                <a:pt x="469817" y="2128674"/>
              </a:lnTo>
              <a:lnTo>
                <a:pt x="463405" y="2124323"/>
              </a:lnTo>
              <a:lnTo>
                <a:pt x="460478" y="2116694"/>
              </a:lnTo>
              <a:lnTo>
                <a:pt x="444007" y="2097167"/>
              </a:lnTo>
              <a:lnTo>
                <a:pt x="442925" y="2089896"/>
              </a:lnTo>
              <a:lnTo>
                <a:pt x="446486" y="2081302"/>
              </a:lnTo>
              <a:lnTo>
                <a:pt x="442549" y="2072802"/>
              </a:lnTo>
              <a:lnTo>
                <a:pt x="444571" y="2061077"/>
              </a:lnTo>
              <a:lnTo>
                <a:pt x="437594" y="2038473"/>
              </a:lnTo>
              <a:lnTo>
                <a:pt x="437054" y="2035362"/>
              </a:lnTo>
              <a:lnTo>
                <a:pt x="434887" y="2022930"/>
              </a:lnTo>
              <a:lnTo>
                <a:pt x="414331" y="2019139"/>
              </a:lnTo>
              <a:lnTo>
                <a:pt x="410589" y="2011385"/>
              </a:lnTo>
              <a:lnTo>
                <a:pt x="404526" y="2008493"/>
              </a:lnTo>
              <a:lnTo>
                <a:pt x="398076" y="2011663"/>
              </a:lnTo>
              <a:lnTo>
                <a:pt x="388687" y="2003089"/>
              </a:lnTo>
              <a:lnTo>
                <a:pt x="386645" y="1999004"/>
              </a:lnTo>
              <a:lnTo>
                <a:pt x="388553" y="1992929"/>
              </a:lnTo>
              <a:lnTo>
                <a:pt x="384681" y="1988515"/>
              </a:lnTo>
              <a:lnTo>
                <a:pt x="365616" y="1989755"/>
              </a:lnTo>
              <a:lnTo>
                <a:pt x="355355" y="1991823"/>
              </a:lnTo>
              <a:lnTo>
                <a:pt x="350302" y="1990127"/>
              </a:lnTo>
              <a:lnTo>
                <a:pt x="349849" y="1993754"/>
              </a:lnTo>
              <a:lnTo>
                <a:pt x="354922" y="2004302"/>
              </a:lnTo>
              <a:lnTo>
                <a:pt x="354443" y="2013669"/>
              </a:lnTo>
              <a:lnTo>
                <a:pt x="358016" y="2018036"/>
              </a:lnTo>
              <a:lnTo>
                <a:pt x="367350" y="2019704"/>
              </a:lnTo>
              <a:lnTo>
                <a:pt x="372984" y="2024115"/>
              </a:lnTo>
              <a:lnTo>
                <a:pt x="373488" y="2038960"/>
              </a:lnTo>
              <a:lnTo>
                <a:pt x="372043" y="2041511"/>
              </a:lnTo>
              <a:lnTo>
                <a:pt x="348587" y="2042472"/>
              </a:lnTo>
              <a:lnTo>
                <a:pt x="341176" y="2039466"/>
              </a:lnTo>
              <a:lnTo>
                <a:pt x="331324" y="2037539"/>
              </a:lnTo>
              <a:lnTo>
                <a:pt x="323128" y="2042382"/>
              </a:lnTo>
              <a:lnTo>
                <a:pt x="318533" y="2039411"/>
              </a:lnTo>
              <a:lnTo>
                <a:pt x="313570" y="2042508"/>
              </a:lnTo>
              <a:lnTo>
                <a:pt x="307712" y="2037830"/>
              </a:lnTo>
              <a:lnTo>
                <a:pt x="304495" y="2041562"/>
              </a:lnTo>
              <a:lnTo>
                <a:pt x="298167" y="2042668"/>
              </a:lnTo>
              <a:lnTo>
                <a:pt x="266620" y="2057160"/>
              </a:lnTo>
              <a:lnTo>
                <a:pt x="262464" y="2069357"/>
              </a:lnTo>
              <a:lnTo>
                <a:pt x="249063" y="2060806"/>
              </a:lnTo>
              <a:lnTo>
                <a:pt x="239627" y="2062458"/>
              </a:lnTo>
              <a:lnTo>
                <a:pt x="227684" y="2054570"/>
              </a:lnTo>
              <a:lnTo>
                <a:pt x="228158" y="2056403"/>
              </a:lnTo>
              <a:lnTo>
                <a:pt x="213200" y="2048370"/>
              </a:lnTo>
              <a:lnTo>
                <a:pt x="209257" y="2049799"/>
              </a:lnTo>
              <a:lnTo>
                <a:pt x="200541" y="2061952"/>
              </a:lnTo>
              <a:lnTo>
                <a:pt x="194883" y="2061983"/>
              </a:lnTo>
              <a:lnTo>
                <a:pt x="184981" y="2068293"/>
              </a:lnTo>
              <a:lnTo>
                <a:pt x="175484" y="2060410"/>
              </a:lnTo>
              <a:lnTo>
                <a:pt x="171805" y="2044458"/>
              </a:lnTo>
              <a:lnTo>
                <a:pt x="169408" y="2042684"/>
              </a:lnTo>
              <a:lnTo>
                <a:pt x="173720" y="2034235"/>
              </a:lnTo>
              <a:lnTo>
                <a:pt x="166555" y="2026281"/>
              </a:lnTo>
              <a:lnTo>
                <a:pt x="173533" y="2019535"/>
              </a:lnTo>
              <a:lnTo>
                <a:pt x="169937" y="2015160"/>
              </a:lnTo>
              <a:lnTo>
                <a:pt x="171722" y="2010722"/>
              </a:lnTo>
              <a:lnTo>
                <a:pt x="166643" y="2013496"/>
              </a:lnTo>
              <a:lnTo>
                <a:pt x="161982" y="2006652"/>
              </a:lnTo>
              <a:lnTo>
                <a:pt x="170590" y="2006315"/>
              </a:lnTo>
              <a:lnTo>
                <a:pt x="176466" y="1998537"/>
              </a:lnTo>
              <a:lnTo>
                <a:pt x="173396" y="1996787"/>
              </a:lnTo>
              <a:lnTo>
                <a:pt x="170319" y="1990932"/>
              </a:lnTo>
              <a:lnTo>
                <a:pt x="172490" y="1985830"/>
              </a:lnTo>
              <a:lnTo>
                <a:pt x="166888" y="1976589"/>
              </a:lnTo>
              <a:lnTo>
                <a:pt x="169428" y="1973477"/>
              </a:lnTo>
              <a:lnTo>
                <a:pt x="171368" y="1974392"/>
              </a:lnTo>
              <a:lnTo>
                <a:pt x="174643" y="1967885"/>
              </a:lnTo>
              <a:lnTo>
                <a:pt x="171808" y="1957294"/>
              </a:lnTo>
              <a:lnTo>
                <a:pt x="174118" y="1950050"/>
              </a:lnTo>
              <a:lnTo>
                <a:pt x="171557" y="1942535"/>
              </a:lnTo>
              <a:lnTo>
                <a:pt x="166709" y="1941201"/>
              </a:lnTo>
              <a:lnTo>
                <a:pt x="153635" y="1949512"/>
              </a:lnTo>
              <a:lnTo>
                <a:pt x="148650" y="1948928"/>
              </a:lnTo>
              <a:lnTo>
                <a:pt x="146248" y="1953099"/>
              </a:lnTo>
              <a:lnTo>
                <a:pt x="143323" y="1949100"/>
              </a:lnTo>
              <a:lnTo>
                <a:pt x="145323" y="1946585"/>
              </a:lnTo>
              <a:lnTo>
                <a:pt x="144422" y="1940875"/>
              </a:lnTo>
              <a:lnTo>
                <a:pt x="140486" y="1939623"/>
              </a:lnTo>
              <a:lnTo>
                <a:pt x="145991" y="1927070"/>
              </a:lnTo>
              <a:lnTo>
                <a:pt x="129886" y="1923173"/>
              </a:lnTo>
              <a:lnTo>
                <a:pt x="126417" y="1927070"/>
              </a:lnTo>
              <a:lnTo>
                <a:pt x="123701" y="1925536"/>
              </a:lnTo>
              <a:lnTo>
                <a:pt x="122635" y="1930582"/>
              </a:lnTo>
              <a:lnTo>
                <a:pt x="118458" y="1934491"/>
              </a:lnTo>
              <a:lnTo>
                <a:pt x="105205" y="1941833"/>
              </a:lnTo>
              <a:lnTo>
                <a:pt x="94510" y="1929409"/>
              </a:lnTo>
              <a:lnTo>
                <a:pt x="91916" y="1934526"/>
              </a:lnTo>
              <a:lnTo>
                <a:pt x="83232" y="1934220"/>
              </a:lnTo>
              <a:lnTo>
                <a:pt x="82615" y="1922482"/>
              </a:lnTo>
              <a:lnTo>
                <a:pt x="100498" y="1902811"/>
              </a:lnTo>
              <a:lnTo>
                <a:pt x="89964" y="1892400"/>
              </a:lnTo>
              <a:lnTo>
                <a:pt x="87129" y="1878241"/>
              </a:lnTo>
              <a:lnTo>
                <a:pt x="77041" y="1885905"/>
              </a:lnTo>
              <a:lnTo>
                <a:pt x="73795" y="1893773"/>
              </a:lnTo>
              <a:lnTo>
                <a:pt x="63306" y="1887589"/>
              </a:lnTo>
              <a:lnTo>
                <a:pt x="55443" y="1886364"/>
              </a:lnTo>
              <a:lnTo>
                <a:pt x="54611" y="1878434"/>
              </a:lnTo>
              <a:lnTo>
                <a:pt x="59435" y="1868372"/>
              </a:lnTo>
              <a:lnTo>
                <a:pt x="50054" y="1873473"/>
              </a:lnTo>
              <a:lnTo>
                <a:pt x="47324" y="1864511"/>
              </a:lnTo>
              <a:lnTo>
                <a:pt x="39186" y="1864456"/>
              </a:lnTo>
              <a:lnTo>
                <a:pt x="39225" y="1862678"/>
              </a:lnTo>
              <a:lnTo>
                <a:pt x="36410" y="1864460"/>
              </a:lnTo>
              <a:lnTo>
                <a:pt x="36939" y="1868129"/>
              </a:lnTo>
              <a:lnTo>
                <a:pt x="34579" y="1868348"/>
              </a:lnTo>
              <a:lnTo>
                <a:pt x="34797" y="1872504"/>
              </a:lnTo>
              <a:lnTo>
                <a:pt x="24832" y="1871025"/>
              </a:lnTo>
              <a:lnTo>
                <a:pt x="20838" y="1874855"/>
              </a:lnTo>
              <a:lnTo>
                <a:pt x="15596" y="1869341"/>
              </a:lnTo>
              <a:lnTo>
                <a:pt x="19201" y="1859955"/>
              </a:lnTo>
              <a:lnTo>
                <a:pt x="17306" y="1846452"/>
              </a:lnTo>
              <a:lnTo>
                <a:pt x="8153" y="1849658"/>
              </a:lnTo>
              <a:lnTo>
                <a:pt x="8828" y="1844764"/>
              </a:lnTo>
              <a:lnTo>
                <a:pt x="6711" y="1845470"/>
              </a:lnTo>
              <a:lnTo>
                <a:pt x="5435" y="1837422"/>
              </a:lnTo>
              <a:lnTo>
                <a:pt x="113" y="1831559"/>
              </a:lnTo>
              <a:lnTo>
                <a:pt x="176" y="1828569"/>
              </a:lnTo>
              <a:lnTo>
                <a:pt x="6362" y="1816506"/>
              </a:lnTo>
              <a:lnTo>
                <a:pt x="8871" y="1801708"/>
              </a:lnTo>
              <a:lnTo>
                <a:pt x="697" y="1796356"/>
              </a:lnTo>
              <a:lnTo>
                <a:pt x="0" y="1791697"/>
              </a:lnTo>
              <a:lnTo>
                <a:pt x="4732" y="1782327"/>
              </a:lnTo>
              <a:lnTo>
                <a:pt x="9070" y="1779450"/>
              </a:lnTo>
              <a:lnTo>
                <a:pt x="9691" y="1774867"/>
              </a:lnTo>
              <a:lnTo>
                <a:pt x="14327" y="1775824"/>
              </a:lnTo>
              <a:lnTo>
                <a:pt x="17231" y="1772657"/>
              </a:lnTo>
              <a:lnTo>
                <a:pt x="12908" y="1770401"/>
              </a:lnTo>
              <a:lnTo>
                <a:pt x="13822" y="1753217"/>
              </a:lnTo>
              <a:lnTo>
                <a:pt x="9787" y="1742139"/>
              </a:lnTo>
              <a:lnTo>
                <a:pt x="14618" y="1741523"/>
              </a:lnTo>
              <a:lnTo>
                <a:pt x="16003" y="1737634"/>
              </a:lnTo>
              <a:lnTo>
                <a:pt x="14462" y="1727192"/>
              </a:lnTo>
              <a:lnTo>
                <a:pt x="18539" y="1723966"/>
              </a:lnTo>
              <a:lnTo>
                <a:pt x="17957" y="1717209"/>
              </a:lnTo>
              <a:lnTo>
                <a:pt x="23900" y="1713426"/>
              </a:lnTo>
              <a:lnTo>
                <a:pt x="24380" y="1705656"/>
              </a:lnTo>
              <a:lnTo>
                <a:pt x="17112" y="1704604"/>
              </a:lnTo>
              <a:lnTo>
                <a:pt x="28602" y="1683849"/>
              </a:lnTo>
              <a:lnTo>
                <a:pt x="31176" y="1684771"/>
              </a:lnTo>
              <a:lnTo>
                <a:pt x="31206" y="1679085"/>
              </a:lnTo>
              <a:lnTo>
                <a:pt x="40828" y="1669730"/>
              </a:lnTo>
              <a:lnTo>
                <a:pt x="44162" y="1661309"/>
              </a:lnTo>
              <a:lnTo>
                <a:pt x="43543" y="1654873"/>
              </a:lnTo>
              <a:lnTo>
                <a:pt x="57496" y="1651165"/>
              </a:lnTo>
              <a:lnTo>
                <a:pt x="63904" y="1640907"/>
              </a:lnTo>
              <a:lnTo>
                <a:pt x="59138" y="1624343"/>
              </a:lnTo>
              <a:lnTo>
                <a:pt x="68150" y="1622734"/>
              </a:lnTo>
              <a:lnTo>
                <a:pt x="88411" y="1605052"/>
              </a:lnTo>
              <a:lnTo>
                <a:pt x="85582" y="1601265"/>
              </a:lnTo>
              <a:lnTo>
                <a:pt x="77446" y="1600206"/>
              </a:lnTo>
              <a:lnTo>
                <a:pt x="78793" y="1589461"/>
              </a:lnTo>
              <a:lnTo>
                <a:pt x="68067" y="1586546"/>
              </a:lnTo>
              <a:lnTo>
                <a:pt x="72826" y="1580714"/>
              </a:lnTo>
              <a:lnTo>
                <a:pt x="76719" y="1581213"/>
              </a:lnTo>
              <a:lnTo>
                <a:pt x="82477" y="1569750"/>
              </a:lnTo>
              <a:lnTo>
                <a:pt x="86707" y="1568514"/>
              </a:lnTo>
              <a:lnTo>
                <a:pt x="89692" y="1558122"/>
              </a:lnTo>
              <a:lnTo>
                <a:pt x="86933" y="1530237"/>
              </a:lnTo>
              <a:lnTo>
                <a:pt x="93319" y="1522185"/>
              </a:lnTo>
              <a:lnTo>
                <a:pt x="96115" y="1508270"/>
              </a:lnTo>
              <a:lnTo>
                <a:pt x="98713" y="1506606"/>
              </a:lnTo>
              <a:lnTo>
                <a:pt x="100185" y="1498263"/>
              </a:lnTo>
              <a:lnTo>
                <a:pt x="113414" y="1480424"/>
              </a:lnTo>
              <a:lnTo>
                <a:pt x="113316" y="1462102"/>
              </a:lnTo>
              <a:lnTo>
                <a:pt x="115967" y="1459477"/>
              </a:lnTo>
              <a:lnTo>
                <a:pt x="116200" y="1454285"/>
              </a:lnTo>
              <a:lnTo>
                <a:pt x="111710" y="1452193"/>
              </a:lnTo>
              <a:lnTo>
                <a:pt x="109423" y="1457931"/>
              </a:lnTo>
              <a:lnTo>
                <a:pt x="101728" y="1453343"/>
              </a:lnTo>
              <a:lnTo>
                <a:pt x="103594" y="1446617"/>
              </a:lnTo>
              <a:lnTo>
                <a:pt x="95070" y="1443081"/>
              </a:lnTo>
              <a:lnTo>
                <a:pt x="99314" y="1440252"/>
              </a:lnTo>
              <a:lnTo>
                <a:pt x="105848" y="1423068"/>
              </a:lnTo>
              <a:lnTo>
                <a:pt x="103932" y="1419454"/>
              </a:lnTo>
              <a:lnTo>
                <a:pt x="108916" y="1411331"/>
              </a:lnTo>
              <a:lnTo>
                <a:pt x="110144" y="1406998"/>
              </a:lnTo>
              <a:lnTo>
                <a:pt x="117118" y="1406092"/>
              </a:lnTo>
              <a:lnTo>
                <a:pt x="123238" y="1401916"/>
              </a:lnTo>
              <a:lnTo>
                <a:pt x="119879" y="1395171"/>
              </a:lnTo>
              <a:lnTo>
                <a:pt x="123132" y="1389983"/>
              </a:lnTo>
              <a:lnTo>
                <a:pt x="120142" y="1370766"/>
              </a:lnTo>
              <a:lnTo>
                <a:pt x="123277" y="1367415"/>
              </a:lnTo>
              <a:lnTo>
                <a:pt x="140197" y="1366760"/>
              </a:lnTo>
              <a:lnTo>
                <a:pt x="145877" y="1370539"/>
              </a:lnTo>
              <a:lnTo>
                <a:pt x="146036" y="1376857"/>
              </a:lnTo>
              <a:lnTo>
                <a:pt x="152826" y="1382151"/>
              </a:lnTo>
              <a:lnTo>
                <a:pt x="182863" y="1384387"/>
              </a:lnTo>
              <a:lnTo>
                <a:pt x="194637" y="1395815"/>
              </a:lnTo>
              <a:lnTo>
                <a:pt x="194403" y="1400508"/>
              </a:lnTo>
              <a:lnTo>
                <a:pt x="210223" y="1405040"/>
              </a:lnTo>
              <a:lnTo>
                <a:pt x="221334" y="1412021"/>
              </a:lnTo>
              <a:lnTo>
                <a:pt x="231168" y="1402933"/>
              </a:lnTo>
              <a:lnTo>
                <a:pt x="237691" y="1401713"/>
              </a:lnTo>
              <a:lnTo>
                <a:pt x="233197" y="1393036"/>
              </a:lnTo>
              <a:lnTo>
                <a:pt x="232683" y="1384949"/>
              </a:lnTo>
              <a:lnTo>
                <a:pt x="224710" y="1369028"/>
              </a:lnTo>
              <a:lnTo>
                <a:pt x="218808" y="1367145"/>
              </a:lnTo>
              <a:lnTo>
                <a:pt x="211990" y="1358727"/>
              </a:lnTo>
              <a:lnTo>
                <a:pt x="212111" y="1352205"/>
              </a:lnTo>
              <a:lnTo>
                <a:pt x="222593" y="1339903"/>
              </a:lnTo>
              <a:lnTo>
                <a:pt x="224201" y="1334848"/>
              </a:lnTo>
              <a:lnTo>
                <a:pt x="233300" y="1337305"/>
              </a:lnTo>
              <a:lnTo>
                <a:pt x="241971" y="1346138"/>
              </a:lnTo>
              <a:lnTo>
                <a:pt x="242660" y="1352295"/>
              </a:lnTo>
              <a:lnTo>
                <a:pt x="248271" y="1354889"/>
              </a:lnTo>
              <a:lnTo>
                <a:pt x="252907" y="1361195"/>
              </a:lnTo>
              <a:lnTo>
                <a:pt x="257597" y="1360638"/>
              </a:lnTo>
              <a:lnTo>
                <a:pt x="270038" y="1359551"/>
              </a:lnTo>
              <a:lnTo>
                <a:pt x="274871" y="1350231"/>
              </a:lnTo>
              <a:lnTo>
                <a:pt x="272160" y="1344871"/>
              </a:lnTo>
              <a:lnTo>
                <a:pt x="278206" y="1334919"/>
              </a:lnTo>
              <a:lnTo>
                <a:pt x="287866" y="1330128"/>
              </a:lnTo>
              <a:lnTo>
                <a:pt x="289608" y="1334884"/>
              </a:lnTo>
              <a:lnTo>
                <a:pt x="299639" y="1334009"/>
              </a:lnTo>
              <a:lnTo>
                <a:pt x="301841" y="1331713"/>
              </a:lnTo>
              <a:lnTo>
                <a:pt x="302945" y="1333777"/>
              </a:lnTo>
              <a:lnTo>
                <a:pt x="315259" y="1321078"/>
              </a:lnTo>
              <a:lnTo>
                <a:pt x="319768" y="1324865"/>
              </a:lnTo>
              <a:lnTo>
                <a:pt x="329609" y="1320737"/>
              </a:lnTo>
              <a:lnTo>
                <a:pt x="333802" y="1321471"/>
              </a:lnTo>
              <a:lnTo>
                <a:pt x="339109" y="1318795"/>
              </a:lnTo>
              <a:lnTo>
                <a:pt x="344591" y="1311303"/>
              </a:lnTo>
              <a:lnTo>
                <a:pt x="343904" y="1306461"/>
              </a:lnTo>
              <a:lnTo>
                <a:pt x="357980" y="1309361"/>
              </a:lnTo>
              <a:lnTo>
                <a:pt x="369979" y="1304534"/>
              </a:lnTo>
              <a:lnTo>
                <a:pt x="372555" y="1299668"/>
              </a:lnTo>
              <a:lnTo>
                <a:pt x="376039" y="1298687"/>
              </a:lnTo>
              <a:lnTo>
                <a:pt x="375181" y="1296505"/>
              </a:lnTo>
              <a:lnTo>
                <a:pt x="382175" y="1294430"/>
              </a:lnTo>
              <a:lnTo>
                <a:pt x="385602" y="1285804"/>
              </a:lnTo>
              <a:lnTo>
                <a:pt x="385061" y="1282877"/>
              </a:lnTo>
              <a:lnTo>
                <a:pt x="382429" y="1282637"/>
              </a:lnTo>
              <a:lnTo>
                <a:pt x="375280" y="1291345"/>
              </a:lnTo>
              <a:lnTo>
                <a:pt x="369272" y="1288826"/>
              </a:lnTo>
              <a:lnTo>
                <a:pt x="366927" y="1282186"/>
              </a:lnTo>
              <a:lnTo>
                <a:pt x="367473" y="1272972"/>
              </a:lnTo>
              <a:lnTo>
                <a:pt x="359022" y="1263370"/>
              </a:lnTo>
              <a:lnTo>
                <a:pt x="368864" y="1252515"/>
              </a:lnTo>
              <a:lnTo>
                <a:pt x="378137" y="1250844"/>
              </a:lnTo>
              <a:lnTo>
                <a:pt x="380600" y="1247524"/>
              </a:lnTo>
              <a:lnTo>
                <a:pt x="379438" y="1243537"/>
              </a:lnTo>
              <a:lnTo>
                <a:pt x="385936" y="1236952"/>
              </a:lnTo>
              <a:lnTo>
                <a:pt x="385443" y="1229806"/>
              </a:lnTo>
              <a:lnTo>
                <a:pt x="390134" y="1223535"/>
              </a:lnTo>
              <a:lnTo>
                <a:pt x="398794" y="1223531"/>
              </a:lnTo>
              <a:lnTo>
                <a:pt x="406470" y="1220153"/>
              </a:lnTo>
              <a:lnTo>
                <a:pt x="406986" y="1219886"/>
              </a:lnTo>
              <a:lnTo>
                <a:pt x="423120" y="1205794"/>
              </a:lnTo>
              <a:lnTo>
                <a:pt x="426020" y="1205111"/>
              </a:lnTo>
              <a:lnTo>
                <a:pt x="434547" y="1210970"/>
              </a:lnTo>
              <a:lnTo>
                <a:pt x="438567" y="1210507"/>
              </a:lnTo>
              <a:lnTo>
                <a:pt x="442827" y="1206799"/>
              </a:lnTo>
              <a:lnTo>
                <a:pt x="442454" y="1203910"/>
              </a:lnTo>
              <a:lnTo>
                <a:pt x="433141" y="1194414"/>
              </a:lnTo>
              <a:lnTo>
                <a:pt x="434237" y="1191294"/>
              </a:lnTo>
              <a:lnTo>
                <a:pt x="440874" y="1183811"/>
              </a:lnTo>
              <a:lnTo>
                <a:pt x="448524" y="1187001"/>
              </a:lnTo>
              <a:lnTo>
                <a:pt x="449296" y="1183693"/>
              </a:lnTo>
              <a:lnTo>
                <a:pt x="450330" y="1180153"/>
              </a:lnTo>
              <a:lnTo>
                <a:pt x="453851" y="1181264"/>
              </a:lnTo>
              <a:lnTo>
                <a:pt x="455951" y="1174750"/>
              </a:lnTo>
              <a:lnTo>
                <a:pt x="458257" y="1174561"/>
              </a:lnTo>
              <a:lnTo>
                <a:pt x="463622" y="1165850"/>
              </a:lnTo>
              <a:lnTo>
                <a:pt x="468748" y="1161282"/>
              </a:lnTo>
              <a:lnTo>
                <a:pt x="466302" y="1157103"/>
              </a:lnTo>
              <a:lnTo>
                <a:pt x="472254" y="1145393"/>
              </a:lnTo>
              <a:lnTo>
                <a:pt x="478826" y="1142360"/>
              </a:lnTo>
              <a:lnTo>
                <a:pt x="480496" y="1139071"/>
              </a:lnTo>
              <a:lnTo>
                <a:pt x="483558" y="1138679"/>
              </a:lnTo>
              <a:lnTo>
                <a:pt x="486735" y="1141614"/>
              </a:lnTo>
              <a:lnTo>
                <a:pt x="491332" y="1133028"/>
              </a:lnTo>
              <a:lnTo>
                <a:pt x="490482" y="1130583"/>
              </a:lnTo>
              <a:lnTo>
                <a:pt x="490823" y="1121106"/>
              </a:lnTo>
              <a:lnTo>
                <a:pt x="480672" y="1112756"/>
              </a:lnTo>
              <a:lnTo>
                <a:pt x="484436" y="1105351"/>
              </a:lnTo>
              <a:lnTo>
                <a:pt x="479549" y="1086307"/>
              </a:lnTo>
              <a:lnTo>
                <a:pt x="480738" y="1072886"/>
              </a:lnTo>
              <a:lnTo>
                <a:pt x="486788" y="1069417"/>
              </a:lnTo>
              <a:lnTo>
                <a:pt x="491793" y="1061773"/>
              </a:lnTo>
              <a:lnTo>
                <a:pt x="501689" y="1058445"/>
              </a:lnTo>
              <a:lnTo>
                <a:pt x="505026" y="1064932"/>
              </a:lnTo>
              <a:lnTo>
                <a:pt x="504517" y="1070755"/>
              </a:lnTo>
              <a:lnTo>
                <a:pt x="516435" y="1082787"/>
              </a:lnTo>
              <a:lnTo>
                <a:pt x="519801" y="1079330"/>
              </a:lnTo>
              <a:lnTo>
                <a:pt x="518351" y="1076112"/>
              </a:lnTo>
              <a:lnTo>
                <a:pt x="520210" y="1073886"/>
              </a:lnTo>
              <a:lnTo>
                <a:pt x="516811" y="1070398"/>
              </a:lnTo>
              <a:lnTo>
                <a:pt x="518852" y="1066580"/>
              </a:lnTo>
              <a:lnTo>
                <a:pt x="513395" y="1062926"/>
              </a:lnTo>
              <a:lnTo>
                <a:pt x="519871" y="1057311"/>
              </a:lnTo>
              <a:lnTo>
                <a:pt x="514172" y="1054274"/>
              </a:lnTo>
              <a:lnTo>
                <a:pt x="517856" y="1048117"/>
              </a:lnTo>
              <a:lnTo>
                <a:pt x="516526" y="1041222"/>
              </a:lnTo>
              <a:lnTo>
                <a:pt x="519680" y="1035571"/>
              </a:lnTo>
              <a:lnTo>
                <a:pt x="533743" y="1032710"/>
              </a:lnTo>
              <a:lnTo>
                <a:pt x="541803" y="1028366"/>
              </a:lnTo>
              <a:lnTo>
                <a:pt x="539382" y="1015311"/>
              </a:lnTo>
              <a:lnTo>
                <a:pt x="534175" y="1005834"/>
              </a:lnTo>
              <a:lnTo>
                <a:pt x="533895" y="1000198"/>
              </a:lnTo>
              <a:lnTo>
                <a:pt x="527420" y="996372"/>
              </a:lnTo>
              <a:lnTo>
                <a:pt x="524892" y="986833"/>
              </a:lnTo>
              <a:lnTo>
                <a:pt x="521238" y="979114"/>
              </a:lnTo>
              <a:lnTo>
                <a:pt x="526263" y="976826"/>
              </a:lnTo>
              <a:lnTo>
                <a:pt x="530617" y="971030"/>
              </a:lnTo>
              <a:lnTo>
                <a:pt x="530024" y="961502"/>
              </a:lnTo>
              <a:lnTo>
                <a:pt x="531052" y="958735"/>
              </a:lnTo>
              <a:lnTo>
                <a:pt x="533604" y="959049"/>
              </a:lnTo>
              <a:lnTo>
                <a:pt x="533839" y="951660"/>
              </a:lnTo>
              <a:lnTo>
                <a:pt x="537075" y="948352"/>
              </a:lnTo>
              <a:lnTo>
                <a:pt x="534816" y="943780"/>
              </a:lnTo>
              <a:lnTo>
                <a:pt x="537422" y="937055"/>
              </a:lnTo>
              <a:lnTo>
                <a:pt x="534272" y="932809"/>
              </a:lnTo>
              <a:lnTo>
                <a:pt x="529344" y="933695"/>
              </a:lnTo>
              <a:lnTo>
                <a:pt x="526591" y="937353"/>
              </a:lnTo>
              <a:lnTo>
                <a:pt x="520758" y="936835"/>
              </a:lnTo>
              <a:lnTo>
                <a:pt x="513748" y="935171"/>
              </a:lnTo>
              <a:lnTo>
                <a:pt x="512284" y="928433"/>
              </a:lnTo>
              <a:lnTo>
                <a:pt x="506706" y="929642"/>
              </a:lnTo>
              <a:lnTo>
                <a:pt x="504281" y="918517"/>
              </a:lnTo>
              <a:lnTo>
                <a:pt x="507823" y="902369"/>
              </a:lnTo>
              <a:lnTo>
                <a:pt x="504471" y="896624"/>
              </a:lnTo>
              <a:lnTo>
                <a:pt x="510378" y="894399"/>
              </a:lnTo>
              <a:lnTo>
                <a:pt x="531681" y="897267"/>
              </a:lnTo>
              <a:lnTo>
                <a:pt x="538235" y="893017"/>
              </a:lnTo>
              <a:lnTo>
                <a:pt x="539994" y="880762"/>
              </a:lnTo>
              <a:lnTo>
                <a:pt x="538471" y="877340"/>
              </a:lnTo>
              <a:lnTo>
                <a:pt x="541695" y="876214"/>
              </a:lnTo>
              <a:lnTo>
                <a:pt x="541351" y="870642"/>
              </a:lnTo>
              <a:lnTo>
                <a:pt x="534923" y="870963"/>
              </a:lnTo>
              <a:lnTo>
                <a:pt x="536432" y="875535"/>
              </a:lnTo>
              <a:lnTo>
                <a:pt x="534606" y="876571"/>
              </a:lnTo>
              <a:lnTo>
                <a:pt x="529857" y="872969"/>
              </a:lnTo>
              <a:lnTo>
                <a:pt x="528105" y="875496"/>
              </a:lnTo>
              <a:lnTo>
                <a:pt x="516848" y="870269"/>
              </a:lnTo>
              <a:lnTo>
                <a:pt x="518340" y="866364"/>
              </a:lnTo>
              <a:lnTo>
                <a:pt x="530771" y="866749"/>
              </a:lnTo>
              <a:lnTo>
                <a:pt x="536530" y="862060"/>
              </a:lnTo>
              <a:lnTo>
                <a:pt x="546165" y="841681"/>
              </a:lnTo>
              <a:lnTo>
                <a:pt x="542717" y="830898"/>
              </a:lnTo>
              <a:lnTo>
                <a:pt x="552704" y="829555"/>
              </a:lnTo>
              <a:lnTo>
                <a:pt x="556683" y="832373"/>
              </a:lnTo>
              <a:lnTo>
                <a:pt x="557939" y="829344"/>
              </a:lnTo>
              <a:lnTo>
                <a:pt x="562052" y="828096"/>
              </a:lnTo>
              <a:lnTo>
                <a:pt x="564821" y="830517"/>
              </a:lnTo>
              <a:lnTo>
                <a:pt x="586031" y="829167"/>
              </a:lnTo>
              <a:lnTo>
                <a:pt x="587945" y="825074"/>
              </a:lnTo>
              <a:lnTo>
                <a:pt x="583723" y="821040"/>
              </a:lnTo>
              <a:lnTo>
                <a:pt x="584364" y="816994"/>
              </a:lnTo>
              <a:lnTo>
                <a:pt x="583986" y="814220"/>
              </a:lnTo>
              <a:lnTo>
                <a:pt x="567208" y="801505"/>
              </a:lnTo>
              <a:lnTo>
                <a:pt x="555701" y="800419"/>
              </a:lnTo>
              <a:lnTo>
                <a:pt x="549244" y="795470"/>
              </a:lnTo>
              <a:lnTo>
                <a:pt x="545550" y="798260"/>
              </a:lnTo>
              <a:lnTo>
                <a:pt x="542120" y="796388"/>
              </a:lnTo>
              <a:lnTo>
                <a:pt x="538260" y="798535"/>
              </a:lnTo>
              <a:lnTo>
                <a:pt x="533374" y="795698"/>
              </a:lnTo>
              <a:lnTo>
                <a:pt x="527512" y="790090"/>
              </a:lnTo>
              <a:lnTo>
                <a:pt x="524772" y="783525"/>
              </a:lnTo>
              <a:lnTo>
                <a:pt x="523787" y="784914"/>
              </a:lnTo>
              <a:lnTo>
                <a:pt x="517434" y="782069"/>
              </a:lnTo>
              <a:lnTo>
                <a:pt x="516066" y="776830"/>
              </a:lnTo>
              <a:lnTo>
                <a:pt x="505571" y="774707"/>
              </a:lnTo>
              <a:lnTo>
                <a:pt x="507275" y="767601"/>
              </a:lnTo>
              <a:lnTo>
                <a:pt x="514393" y="764846"/>
              </a:lnTo>
              <a:lnTo>
                <a:pt x="512421" y="756554"/>
              </a:lnTo>
              <a:lnTo>
                <a:pt x="518604" y="756275"/>
              </a:lnTo>
              <a:lnTo>
                <a:pt x="524883" y="751386"/>
              </a:lnTo>
              <a:lnTo>
                <a:pt x="529353" y="751217"/>
              </a:lnTo>
              <a:lnTo>
                <a:pt x="523542" y="738012"/>
              </a:lnTo>
              <a:lnTo>
                <a:pt x="519563" y="730152"/>
              </a:lnTo>
              <a:lnTo>
                <a:pt x="515453" y="727641"/>
              </a:lnTo>
              <a:lnTo>
                <a:pt x="509765" y="716013"/>
              </a:lnTo>
              <a:lnTo>
                <a:pt x="509464" y="709766"/>
              </a:lnTo>
              <a:lnTo>
                <a:pt x="499895" y="699084"/>
              </a:lnTo>
              <a:lnTo>
                <a:pt x="502831" y="695274"/>
              </a:lnTo>
              <a:lnTo>
                <a:pt x="498971" y="689105"/>
              </a:lnTo>
              <a:lnTo>
                <a:pt x="504050" y="675323"/>
              </a:lnTo>
              <a:lnTo>
                <a:pt x="514020" y="669755"/>
              </a:lnTo>
              <a:lnTo>
                <a:pt x="504177" y="666671"/>
              </a:lnTo>
              <a:lnTo>
                <a:pt x="493986" y="655832"/>
              </a:lnTo>
              <a:lnTo>
                <a:pt x="491280" y="657908"/>
              </a:lnTo>
              <a:lnTo>
                <a:pt x="491222" y="655510"/>
              </a:lnTo>
              <a:lnTo>
                <a:pt x="487632" y="656837"/>
              </a:lnTo>
              <a:lnTo>
                <a:pt x="481463" y="661149"/>
              </a:lnTo>
              <a:lnTo>
                <a:pt x="478304" y="659525"/>
              </a:lnTo>
              <a:lnTo>
                <a:pt x="483236" y="652206"/>
              </a:lnTo>
              <a:lnTo>
                <a:pt x="482981" y="648541"/>
              </a:lnTo>
              <a:lnTo>
                <a:pt x="488394" y="644460"/>
              </a:lnTo>
              <a:lnTo>
                <a:pt x="487480" y="636411"/>
              </a:lnTo>
              <a:lnTo>
                <a:pt x="495827" y="625765"/>
              </a:lnTo>
              <a:lnTo>
                <a:pt x="497873" y="624835"/>
              </a:lnTo>
              <a:lnTo>
                <a:pt x="498685" y="617807"/>
              </a:lnTo>
              <a:lnTo>
                <a:pt x="500002" y="616955"/>
              </a:lnTo>
              <a:lnTo>
                <a:pt x="513086" y="613902"/>
              </a:lnTo>
              <a:lnTo>
                <a:pt x="516642" y="608609"/>
              </a:lnTo>
              <a:lnTo>
                <a:pt x="520751" y="608491"/>
              </a:lnTo>
              <a:lnTo>
                <a:pt x="527661" y="615825"/>
              </a:lnTo>
              <a:lnTo>
                <a:pt x="529515" y="612831"/>
              </a:lnTo>
              <a:lnTo>
                <a:pt x="537323" y="611559"/>
              </a:lnTo>
              <a:lnTo>
                <a:pt x="538261" y="606901"/>
              </a:lnTo>
              <a:lnTo>
                <a:pt x="536194" y="607623"/>
              </a:lnTo>
              <a:lnTo>
                <a:pt x="535667" y="605249"/>
              </a:lnTo>
              <a:lnTo>
                <a:pt x="544106" y="609495"/>
              </a:lnTo>
              <a:lnTo>
                <a:pt x="550879" y="607055"/>
              </a:lnTo>
              <a:lnTo>
                <a:pt x="557148" y="598107"/>
              </a:lnTo>
              <a:lnTo>
                <a:pt x="559877" y="602506"/>
              </a:lnTo>
              <a:lnTo>
                <a:pt x="565395" y="601058"/>
              </a:lnTo>
              <a:lnTo>
                <a:pt x="574050" y="586249"/>
              </a:lnTo>
              <a:lnTo>
                <a:pt x="576880" y="583329"/>
              </a:lnTo>
              <a:lnTo>
                <a:pt x="581363" y="587355"/>
              </a:lnTo>
              <a:lnTo>
                <a:pt x="587687" y="582666"/>
              </a:lnTo>
              <a:lnTo>
                <a:pt x="586352" y="577874"/>
              </a:lnTo>
              <a:lnTo>
                <a:pt x="588794" y="579915"/>
              </a:lnTo>
              <a:lnTo>
                <a:pt x="592290" y="573122"/>
              </a:lnTo>
              <a:lnTo>
                <a:pt x="594431" y="573114"/>
              </a:lnTo>
              <a:lnTo>
                <a:pt x="596522" y="565819"/>
              </a:lnTo>
              <a:lnTo>
                <a:pt x="603655" y="558972"/>
              </a:lnTo>
              <a:lnTo>
                <a:pt x="610937" y="557331"/>
              </a:lnTo>
              <a:lnTo>
                <a:pt x="606409" y="546348"/>
              </a:lnTo>
              <a:lnTo>
                <a:pt x="607295" y="537777"/>
              </a:lnTo>
              <a:lnTo>
                <a:pt x="610763" y="537279"/>
              </a:lnTo>
              <a:lnTo>
                <a:pt x="615231" y="528281"/>
              </a:lnTo>
              <a:lnTo>
                <a:pt x="628643" y="516653"/>
              </a:lnTo>
              <a:lnTo>
                <a:pt x="626643" y="511509"/>
              </a:lnTo>
              <a:lnTo>
                <a:pt x="624724" y="514110"/>
              </a:lnTo>
              <a:lnTo>
                <a:pt x="614451" y="510492"/>
              </a:lnTo>
              <a:lnTo>
                <a:pt x="609112" y="499120"/>
              </a:lnTo>
              <a:lnTo>
                <a:pt x="605042" y="498127"/>
              </a:lnTo>
              <a:lnTo>
                <a:pt x="602730" y="485260"/>
              </a:lnTo>
              <a:lnTo>
                <a:pt x="601099" y="478773"/>
              </a:lnTo>
              <a:lnTo>
                <a:pt x="614937" y="471855"/>
              </a:lnTo>
              <a:lnTo>
                <a:pt x="614335" y="461000"/>
              </a:lnTo>
              <a:lnTo>
                <a:pt x="610480" y="460349"/>
              </a:lnTo>
              <a:lnTo>
                <a:pt x="604900" y="454863"/>
              </a:lnTo>
              <a:lnTo>
                <a:pt x="613872" y="449412"/>
              </a:lnTo>
              <a:lnTo>
                <a:pt x="622669" y="429113"/>
              </a:lnTo>
              <a:lnTo>
                <a:pt x="612241" y="426770"/>
              </a:lnTo>
              <a:lnTo>
                <a:pt x="607179" y="421975"/>
              </a:lnTo>
              <a:lnTo>
                <a:pt x="598349" y="418533"/>
              </a:lnTo>
              <a:lnTo>
                <a:pt x="591953" y="414789"/>
              </a:lnTo>
              <a:lnTo>
                <a:pt x="603306" y="401883"/>
              </a:lnTo>
              <a:lnTo>
                <a:pt x="594326" y="392088"/>
              </a:lnTo>
              <a:lnTo>
                <a:pt x="592876" y="394019"/>
              </a:lnTo>
              <a:lnTo>
                <a:pt x="583981" y="388034"/>
              </a:lnTo>
              <a:lnTo>
                <a:pt x="572271" y="379586"/>
              </a:lnTo>
              <a:lnTo>
                <a:pt x="563431" y="377102"/>
              </a:lnTo>
              <a:lnTo>
                <a:pt x="555330" y="378714"/>
              </a:lnTo>
              <a:lnTo>
                <a:pt x="543762" y="369324"/>
              </a:lnTo>
              <a:lnTo>
                <a:pt x="542218" y="365172"/>
              </a:lnTo>
              <a:lnTo>
                <a:pt x="540464" y="340866"/>
              </a:lnTo>
              <a:lnTo>
                <a:pt x="535674" y="342365"/>
              </a:lnTo>
              <a:lnTo>
                <a:pt x="528761" y="339229"/>
              </a:lnTo>
              <a:lnTo>
                <a:pt x="523939" y="341611"/>
              </a:lnTo>
              <a:lnTo>
                <a:pt x="521606" y="340893"/>
              </a:lnTo>
              <a:lnTo>
                <a:pt x="520103" y="335384"/>
              </a:lnTo>
              <a:lnTo>
                <a:pt x="529868" y="316241"/>
              </a:lnTo>
              <a:lnTo>
                <a:pt x="523270" y="313616"/>
              </a:lnTo>
              <a:lnTo>
                <a:pt x="524516" y="298618"/>
              </a:lnTo>
              <a:lnTo>
                <a:pt x="520876" y="295157"/>
              </a:lnTo>
              <a:lnTo>
                <a:pt x="520687" y="289871"/>
              </a:lnTo>
              <a:lnTo>
                <a:pt x="514949" y="285766"/>
              </a:lnTo>
              <a:lnTo>
                <a:pt x="519461" y="277898"/>
              </a:lnTo>
              <a:lnTo>
                <a:pt x="527138" y="267723"/>
              </a:lnTo>
              <a:lnTo>
                <a:pt x="536184" y="269866"/>
              </a:lnTo>
              <a:lnTo>
                <a:pt x="542701" y="264956"/>
              </a:lnTo>
              <a:lnTo>
                <a:pt x="552133" y="260483"/>
              </a:lnTo>
              <a:lnTo>
                <a:pt x="549657" y="255389"/>
              </a:lnTo>
              <a:lnTo>
                <a:pt x="555257" y="249036"/>
              </a:lnTo>
              <a:lnTo>
                <a:pt x="553996" y="243801"/>
              </a:lnTo>
              <a:lnTo>
                <a:pt x="560849" y="231781"/>
              </a:lnTo>
              <a:lnTo>
                <a:pt x="570004" y="226927"/>
              </a:lnTo>
              <a:lnTo>
                <a:pt x="576237" y="237134"/>
              </a:lnTo>
              <a:lnTo>
                <a:pt x="581467" y="235882"/>
              </a:lnTo>
              <a:lnTo>
                <a:pt x="582676" y="237746"/>
              </a:lnTo>
              <a:lnTo>
                <a:pt x="590314" y="235046"/>
              </a:lnTo>
              <a:lnTo>
                <a:pt x="591122" y="238511"/>
              </a:lnTo>
              <a:lnTo>
                <a:pt x="601935" y="233669"/>
              </a:lnTo>
              <a:lnTo>
                <a:pt x="608845" y="233995"/>
              </a:lnTo>
              <a:lnTo>
                <a:pt x="614771" y="230153"/>
              </a:lnTo>
              <a:lnTo>
                <a:pt x="618470" y="221469"/>
              </a:lnTo>
              <a:lnTo>
                <a:pt x="629788" y="216155"/>
              </a:lnTo>
              <a:lnTo>
                <a:pt x="634541" y="221398"/>
              </a:lnTo>
              <a:lnTo>
                <a:pt x="643329" y="218718"/>
              </a:lnTo>
              <a:lnTo>
                <a:pt x="655863" y="218855"/>
              </a:lnTo>
              <a:lnTo>
                <a:pt x="659647" y="212160"/>
              </a:lnTo>
              <a:lnTo>
                <a:pt x="664695" y="218384"/>
              </a:lnTo>
              <a:lnTo>
                <a:pt x="669849" y="216265"/>
              </a:lnTo>
              <a:lnTo>
                <a:pt x="667819" y="213004"/>
              </a:lnTo>
              <a:lnTo>
                <a:pt x="668382" y="206247"/>
              </a:lnTo>
              <a:lnTo>
                <a:pt x="675735" y="202825"/>
              </a:lnTo>
              <a:lnTo>
                <a:pt x="677333" y="197343"/>
              </a:lnTo>
              <a:lnTo>
                <a:pt x="687744" y="187097"/>
              </a:lnTo>
              <a:lnTo>
                <a:pt x="691140" y="188462"/>
              </a:lnTo>
              <a:lnTo>
                <a:pt x="693293" y="198100"/>
              </a:lnTo>
              <a:lnTo>
                <a:pt x="700889" y="194568"/>
              </a:lnTo>
              <a:lnTo>
                <a:pt x="704897" y="189522"/>
              </a:lnTo>
              <a:lnTo>
                <a:pt x="704349" y="193368"/>
              </a:lnTo>
              <a:lnTo>
                <a:pt x="705958" y="192312"/>
              </a:lnTo>
              <a:lnTo>
                <a:pt x="707685" y="196558"/>
              </a:lnTo>
              <a:lnTo>
                <a:pt x="710155" y="197896"/>
              </a:lnTo>
              <a:lnTo>
                <a:pt x="713866" y="192799"/>
              </a:lnTo>
              <a:lnTo>
                <a:pt x="715383" y="197425"/>
              </a:lnTo>
              <a:lnTo>
                <a:pt x="719222" y="196056"/>
              </a:lnTo>
              <a:lnTo>
                <a:pt x="722355" y="200533"/>
              </a:lnTo>
              <a:lnTo>
                <a:pt x="721514" y="194627"/>
              </a:lnTo>
              <a:lnTo>
                <a:pt x="726175" y="190483"/>
              </a:lnTo>
              <a:lnTo>
                <a:pt x="724516" y="181532"/>
              </a:lnTo>
              <a:lnTo>
                <a:pt x="727231" y="178797"/>
              </a:lnTo>
              <a:lnTo>
                <a:pt x="731890" y="180543"/>
              </a:lnTo>
              <a:lnTo>
                <a:pt x="726795" y="175246"/>
              </a:lnTo>
              <a:lnTo>
                <a:pt x="728538" y="175171"/>
              </a:lnTo>
              <a:lnTo>
                <a:pt x="724756" y="160993"/>
              </a:lnTo>
              <a:lnTo>
                <a:pt x="727465" y="156151"/>
              </a:lnTo>
              <a:lnTo>
                <a:pt x="736952" y="160189"/>
              </a:lnTo>
              <a:lnTo>
                <a:pt x="748165" y="159545"/>
              </a:lnTo>
              <a:lnTo>
                <a:pt x="746459" y="168865"/>
              </a:lnTo>
              <a:lnTo>
                <a:pt x="754421" y="175285"/>
              </a:lnTo>
              <a:lnTo>
                <a:pt x="752179" y="176549"/>
              </a:lnTo>
              <a:lnTo>
                <a:pt x="755755" y="176890"/>
              </a:lnTo>
              <a:lnTo>
                <a:pt x="772464" y="172860"/>
              </a:lnTo>
              <a:lnTo>
                <a:pt x="786648" y="179715"/>
              </a:lnTo>
              <a:lnTo>
                <a:pt x="796720" y="188345"/>
              </a:lnTo>
              <a:lnTo>
                <a:pt x="803476" y="183126"/>
              </a:lnTo>
              <a:lnTo>
                <a:pt x="797807" y="182980"/>
              </a:lnTo>
              <a:lnTo>
                <a:pt x="796692" y="178597"/>
              </a:lnTo>
              <a:lnTo>
                <a:pt x="811966" y="176372"/>
              </a:lnTo>
              <a:lnTo>
                <a:pt x="819525" y="180347"/>
              </a:lnTo>
              <a:lnTo>
                <a:pt x="818157" y="187756"/>
              </a:lnTo>
              <a:lnTo>
                <a:pt x="827296" y="189055"/>
              </a:lnTo>
              <a:lnTo>
                <a:pt x="829318" y="183432"/>
              </a:lnTo>
              <a:lnTo>
                <a:pt x="834437" y="183133"/>
              </a:lnTo>
              <a:lnTo>
                <a:pt x="847076" y="177742"/>
              </a:lnTo>
              <a:lnTo>
                <a:pt x="856971" y="181179"/>
              </a:lnTo>
              <a:lnTo>
                <a:pt x="858168" y="182011"/>
              </a:lnTo>
              <a:lnTo>
                <a:pt x="862388" y="185374"/>
              </a:lnTo>
              <a:lnTo>
                <a:pt x="869390" y="185178"/>
              </a:lnTo>
              <a:lnTo>
                <a:pt x="876845" y="174324"/>
              </a:lnTo>
              <a:lnTo>
                <a:pt x="887048" y="166503"/>
              </a:lnTo>
              <a:lnTo>
                <a:pt x="890984" y="165467"/>
              </a:lnTo>
              <a:lnTo>
                <a:pt x="893394" y="161523"/>
              </a:lnTo>
              <a:lnTo>
                <a:pt x="900043" y="164337"/>
              </a:lnTo>
              <a:lnTo>
                <a:pt x="901924" y="154966"/>
              </a:lnTo>
              <a:lnTo>
                <a:pt x="896822" y="144123"/>
              </a:lnTo>
              <a:lnTo>
                <a:pt x="895495" y="142212"/>
              </a:lnTo>
              <a:lnTo>
                <a:pt x="894326" y="140332"/>
              </a:lnTo>
              <a:lnTo>
                <a:pt x="887157" y="127799"/>
              </a:lnTo>
              <a:lnTo>
                <a:pt x="889608" y="123945"/>
              </a:lnTo>
              <a:lnTo>
                <a:pt x="889774" y="113401"/>
              </a:lnTo>
              <a:lnTo>
                <a:pt x="891176" y="110026"/>
              </a:lnTo>
              <a:lnTo>
                <a:pt x="910268" y="97551"/>
              </a:lnTo>
              <a:lnTo>
                <a:pt x="915972" y="86736"/>
              </a:lnTo>
              <a:lnTo>
                <a:pt x="921563" y="82109"/>
              </a:lnTo>
              <a:lnTo>
                <a:pt x="933488" y="82054"/>
              </a:lnTo>
              <a:lnTo>
                <a:pt x="937916" y="76870"/>
              </a:lnTo>
              <a:lnTo>
                <a:pt x="944274" y="78695"/>
              </a:lnTo>
              <a:lnTo>
                <a:pt x="951306" y="73625"/>
              </a:lnTo>
              <a:lnTo>
                <a:pt x="956713" y="71416"/>
              </a:lnTo>
              <a:lnTo>
                <a:pt x="961881" y="63642"/>
              </a:lnTo>
              <a:lnTo>
                <a:pt x="962613" y="53200"/>
              </a:lnTo>
              <a:lnTo>
                <a:pt x="966098" y="45018"/>
              </a:lnTo>
              <a:lnTo>
                <a:pt x="959372" y="42718"/>
              </a:lnTo>
              <a:lnTo>
                <a:pt x="958412" y="32088"/>
              </a:lnTo>
              <a:lnTo>
                <a:pt x="954880" y="28482"/>
              </a:lnTo>
              <a:lnTo>
                <a:pt x="957788" y="27226"/>
              </a:lnTo>
              <a:lnTo>
                <a:pt x="949816" y="17078"/>
              </a:lnTo>
              <a:lnTo>
                <a:pt x="957800" y="13405"/>
              </a:lnTo>
              <a:lnTo>
                <a:pt x="958857" y="3516"/>
              </a:lnTo>
              <a:lnTo>
                <a:pt x="971996" y="533"/>
              </a:lnTo>
              <a:lnTo>
                <a:pt x="979524" y="5042"/>
              </a:lnTo>
              <a:lnTo>
                <a:pt x="986344" y="0"/>
              </a:lnTo>
              <a:lnTo>
                <a:pt x="993545" y="6381"/>
              </a:lnTo>
              <a:lnTo>
                <a:pt x="990238" y="13240"/>
              </a:lnTo>
              <a:lnTo>
                <a:pt x="995145" y="19672"/>
              </a:lnTo>
              <a:lnTo>
                <a:pt x="997798" y="16089"/>
              </a:lnTo>
              <a:lnTo>
                <a:pt x="1005130" y="16815"/>
              </a:lnTo>
              <a:lnTo>
                <a:pt x="1011530" y="19005"/>
              </a:lnTo>
              <a:lnTo>
                <a:pt x="1012865" y="23156"/>
              </a:lnTo>
              <a:lnTo>
                <a:pt x="1013788" y="25927"/>
              </a:lnTo>
              <a:lnTo>
                <a:pt x="1016164" y="30934"/>
              </a:lnTo>
              <a:lnTo>
                <a:pt x="1011443" y="35290"/>
              </a:lnTo>
              <a:lnTo>
                <a:pt x="1021863" y="48864"/>
              </a:lnTo>
              <a:lnTo>
                <a:pt x="1028616" y="51987"/>
              </a:lnTo>
              <a:lnTo>
                <a:pt x="1025932" y="60856"/>
              </a:lnTo>
              <a:lnTo>
                <a:pt x="1023970" y="60613"/>
              </a:lnTo>
              <a:lnTo>
                <a:pt x="1016696" y="70588"/>
              </a:lnTo>
              <a:lnTo>
                <a:pt x="1016399" y="72907"/>
              </a:lnTo>
              <a:lnTo>
                <a:pt x="1025540" y="79437"/>
              </a:lnTo>
              <a:lnTo>
                <a:pt x="1025815" y="75430"/>
              </a:lnTo>
              <a:lnTo>
                <a:pt x="1034266" y="79233"/>
              </a:lnTo>
              <a:lnTo>
                <a:pt x="1042726" y="82953"/>
              </a:lnTo>
              <a:lnTo>
                <a:pt x="1038175" y="99191"/>
              </a:lnTo>
              <a:lnTo>
                <a:pt x="1044450" y="100459"/>
              </a:lnTo>
              <a:lnTo>
                <a:pt x="1052319" y="105125"/>
              </a:lnTo>
              <a:lnTo>
                <a:pt x="1049310" y="110089"/>
              </a:lnTo>
              <a:lnTo>
                <a:pt x="1039095" y="114547"/>
              </a:lnTo>
              <a:lnTo>
                <a:pt x="1046923" y="127155"/>
              </a:lnTo>
              <a:lnTo>
                <a:pt x="1047531" y="129847"/>
              </a:lnTo>
              <a:lnTo>
                <a:pt x="1039215" y="135788"/>
              </a:lnTo>
              <a:lnTo>
                <a:pt x="1042571" y="137621"/>
              </a:lnTo>
              <a:lnTo>
                <a:pt x="1037889" y="139873"/>
              </a:lnTo>
              <a:lnTo>
                <a:pt x="1039898" y="145175"/>
              </a:lnTo>
              <a:lnTo>
                <a:pt x="1038360" y="149907"/>
              </a:lnTo>
              <a:lnTo>
                <a:pt x="1040668" y="151591"/>
              </a:lnTo>
              <a:lnTo>
                <a:pt x="1036726" y="154444"/>
              </a:lnTo>
              <a:lnTo>
                <a:pt x="1037653" y="162696"/>
              </a:lnTo>
              <a:lnTo>
                <a:pt x="1045218" y="172110"/>
              </a:lnTo>
              <a:lnTo>
                <a:pt x="1041851" y="178377"/>
              </a:lnTo>
              <a:lnTo>
                <a:pt x="1040879" y="180559"/>
              </a:lnTo>
              <a:lnTo>
                <a:pt x="1043124" y="182784"/>
              </a:lnTo>
              <a:lnTo>
                <a:pt x="1041179" y="184362"/>
              </a:lnTo>
              <a:lnTo>
                <a:pt x="1059182" y="185554"/>
              </a:lnTo>
              <a:lnTo>
                <a:pt x="1070575" y="197680"/>
              </a:lnTo>
              <a:lnTo>
                <a:pt x="1069337" y="206784"/>
              </a:lnTo>
              <a:lnTo>
                <a:pt x="1067440" y="210810"/>
              </a:lnTo>
              <a:lnTo>
                <a:pt x="1064444" y="210575"/>
              </a:lnTo>
              <a:lnTo>
                <a:pt x="1046516" y="234689"/>
              </a:lnTo>
              <a:lnTo>
                <a:pt x="1044692" y="237416"/>
              </a:lnTo>
              <a:lnTo>
                <a:pt x="1049878" y="238531"/>
              </a:lnTo>
              <a:lnTo>
                <a:pt x="1037490" y="245273"/>
              </a:lnTo>
              <a:lnTo>
                <a:pt x="1043458" y="248616"/>
              </a:lnTo>
              <a:lnTo>
                <a:pt x="1041377" y="251897"/>
              </a:lnTo>
              <a:lnTo>
                <a:pt x="1047418" y="255409"/>
              </a:lnTo>
              <a:lnTo>
                <a:pt x="1049686" y="253043"/>
              </a:lnTo>
              <a:lnTo>
                <a:pt x="1061187" y="259820"/>
              </a:lnTo>
              <a:lnTo>
                <a:pt x="1057678" y="269418"/>
              </a:lnTo>
              <a:lnTo>
                <a:pt x="1056440" y="273236"/>
              </a:lnTo>
              <a:lnTo>
                <a:pt x="1058916" y="276176"/>
              </a:lnTo>
              <a:lnTo>
                <a:pt x="1054271" y="280559"/>
              </a:lnTo>
              <a:lnTo>
                <a:pt x="1055260" y="285374"/>
              </a:lnTo>
              <a:lnTo>
                <a:pt x="1058710" y="289231"/>
              </a:lnTo>
              <a:lnTo>
                <a:pt x="1067967" y="299685"/>
              </a:lnTo>
              <a:lnTo>
                <a:pt x="1068775" y="297523"/>
              </a:lnTo>
              <a:lnTo>
                <a:pt x="1075135" y="300588"/>
              </a:lnTo>
              <a:lnTo>
                <a:pt x="1082844" y="298021"/>
              </a:lnTo>
              <a:lnTo>
                <a:pt x="1083386" y="301267"/>
              </a:lnTo>
              <a:lnTo>
                <a:pt x="1079708" y="304328"/>
              </a:lnTo>
              <a:lnTo>
                <a:pt x="1088367" y="311505"/>
              </a:lnTo>
              <a:lnTo>
                <a:pt x="1087089" y="317556"/>
              </a:lnTo>
              <a:lnTo>
                <a:pt x="1092506" y="320205"/>
              </a:lnTo>
              <a:lnTo>
                <a:pt x="1090990" y="327574"/>
              </a:lnTo>
              <a:lnTo>
                <a:pt x="1098776" y="336859"/>
              </a:lnTo>
              <a:lnTo>
                <a:pt x="1099434" y="333249"/>
              </a:lnTo>
              <a:lnTo>
                <a:pt x="1103568" y="336863"/>
              </a:lnTo>
              <a:lnTo>
                <a:pt x="1109656" y="330349"/>
              </a:lnTo>
              <a:lnTo>
                <a:pt x="1115354" y="333068"/>
              </a:lnTo>
              <a:lnTo>
                <a:pt x="1109585" y="334752"/>
              </a:lnTo>
              <a:lnTo>
                <a:pt x="1114245" y="338986"/>
              </a:lnTo>
              <a:lnTo>
                <a:pt x="1115878" y="335709"/>
              </a:lnTo>
              <a:lnTo>
                <a:pt x="1123706" y="338700"/>
              </a:lnTo>
              <a:lnTo>
                <a:pt x="1131668" y="335686"/>
              </a:lnTo>
              <a:lnTo>
                <a:pt x="1134026" y="343507"/>
              </a:lnTo>
              <a:lnTo>
                <a:pt x="1123021" y="366236"/>
              </a:lnTo>
              <a:lnTo>
                <a:pt x="1128438" y="369865"/>
              </a:lnTo>
              <a:lnTo>
                <a:pt x="1127937" y="373417"/>
              </a:lnTo>
              <a:lnTo>
                <a:pt x="1140114" y="378985"/>
              </a:lnTo>
              <a:lnTo>
                <a:pt x="1143339" y="375877"/>
              </a:lnTo>
              <a:lnTo>
                <a:pt x="1146649" y="379260"/>
              </a:lnTo>
              <a:lnTo>
                <a:pt x="1151244" y="379142"/>
              </a:lnTo>
              <a:lnTo>
                <a:pt x="1154421" y="375842"/>
              </a:lnTo>
              <a:lnTo>
                <a:pt x="1160815" y="376434"/>
              </a:lnTo>
              <a:lnTo>
                <a:pt x="1166090" y="382321"/>
              </a:lnTo>
              <a:lnTo>
                <a:pt x="1164424" y="387175"/>
              </a:lnTo>
              <a:lnTo>
                <a:pt x="1174697" y="399520"/>
              </a:lnTo>
              <a:lnTo>
                <a:pt x="1181118" y="398335"/>
              </a:lnTo>
              <a:lnTo>
                <a:pt x="1172953" y="425612"/>
              </a:lnTo>
              <a:lnTo>
                <a:pt x="1173990" y="444644"/>
              </a:lnTo>
              <a:lnTo>
                <a:pt x="1176370" y="444150"/>
              </a:lnTo>
              <a:lnTo>
                <a:pt x="1178114" y="453388"/>
              </a:lnTo>
              <a:lnTo>
                <a:pt x="1182289" y="453509"/>
              </a:lnTo>
              <a:lnTo>
                <a:pt x="1183250" y="456645"/>
              </a:lnTo>
              <a:lnTo>
                <a:pt x="1180325" y="462657"/>
              </a:lnTo>
              <a:lnTo>
                <a:pt x="1187229" y="469693"/>
              </a:lnTo>
              <a:lnTo>
                <a:pt x="1183769" y="473142"/>
              </a:lnTo>
              <a:lnTo>
                <a:pt x="1185723" y="474853"/>
              </a:lnTo>
              <a:lnTo>
                <a:pt x="1184403" y="476148"/>
              </a:lnTo>
              <a:lnTo>
                <a:pt x="1192072" y="481940"/>
              </a:lnTo>
              <a:lnTo>
                <a:pt x="1190615" y="488654"/>
              </a:lnTo>
              <a:lnTo>
                <a:pt x="1196596" y="488584"/>
              </a:lnTo>
              <a:lnTo>
                <a:pt x="1214661" y="487512"/>
              </a:lnTo>
              <a:lnTo>
                <a:pt x="1216574" y="496766"/>
              </a:lnTo>
              <a:lnTo>
                <a:pt x="1216776" y="502801"/>
              </a:lnTo>
              <a:lnTo>
                <a:pt x="1219962" y="503123"/>
              </a:lnTo>
              <a:lnTo>
                <a:pt x="1220268" y="509072"/>
              </a:lnTo>
              <a:lnTo>
                <a:pt x="1228891" y="508310"/>
              </a:lnTo>
              <a:lnTo>
                <a:pt x="1231324" y="510877"/>
              </a:lnTo>
              <a:lnTo>
                <a:pt x="1238194" y="515621"/>
              </a:lnTo>
              <a:lnTo>
                <a:pt x="1244075" y="514542"/>
              </a:lnTo>
              <a:lnTo>
                <a:pt x="1247125" y="515213"/>
              </a:lnTo>
              <a:lnTo>
                <a:pt x="1260757" y="516838"/>
              </a:lnTo>
              <a:lnTo>
                <a:pt x="1262253" y="509590"/>
              </a:lnTo>
              <a:lnTo>
                <a:pt x="1272158" y="507192"/>
              </a:lnTo>
              <a:lnTo>
                <a:pt x="1272901" y="497150"/>
              </a:lnTo>
              <a:lnTo>
                <a:pt x="1277964" y="497762"/>
              </a:lnTo>
              <a:lnTo>
                <a:pt x="1276730" y="500462"/>
              </a:lnTo>
              <a:lnTo>
                <a:pt x="1278623" y="501369"/>
              </a:lnTo>
              <a:lnTo>
                <a:pt x="1277289" y="503876"/>
              </a:lnTo>
              <a:lnTo>
                <a:pt x="1280100" y="505717"/>
              </a:lnTo>
              <a:lnTo>
                <a:pt x="1280358" y="513259"/>
              </a:lnTo>
              <a:lnTo>
                <a:pt x="1286987" y="514236"/>
              </a:lnTo>
              <a:lnTo>
                <a:pt x="1282663" y="521013"/>
              </a:lnTo>
              <a:lnTo>
                <a:pt x="1284715" y="521366"/>
              </a:lnTo>
              <a:lnTo>
                <a:pt x="1282954" y="527841"/>
              </a:lnTo>
              <a:lnTo>
                <a:pt x="1285588" y="530027"/>
              </a:lnTo>
              <a:lnTo>
                <a:pt x="1284944" y="536129"/>
              </a:lnTo>
              <a:lnTo>
                <a:pt x="1279814" y="535415"/>
              </a:lnTo>
              <a:lnTo>
                <a:pt x="1279735" y="539625"/>
              </a:lnTo>
              <a:lnTo>
                <a:pt x="1276602" y="539504"/>
              </a:lnTo>
              <a:lnTo>
                <a:pt x="1275477" y="543444"/>
              </a:lnTo>
              <a:lnTo>
                <a:pt x="1280162" y="545343"/>
              </a:lnTo>
              <a:lnTo>
                <a:pt x="1277163" y="550240"/>
              </a:lnTo>
              <a:lnTo>
                <a:pt x="1278524" y="552367"/>
              </a:lnTo>
              <a:lnTo>
                <a:pt x="1290286" y="549981"/>
              </a:lnTo>
              <a:lnTo>
                <a:pt x="1300304" y="552041"/>
              </a:lnTo>
              <a:lnTo>
                <a:pt x="1311162" y="554686"/>
              </a:lnTo>
              <a:lnTo>
                <a:pt x="1310456" y="556990"/>
              </a:lnTo>
              <a:lnTo>
                <a:pt x="1307452" y="561805"/>
              </a:lnTo>
              <a:lnTo>
                <a:pt x="1308039" y="568060"/>
              </a:lnTo>
              <a:lnTo>
                <a:pt x="1303270" y="576481"/>
              </a:lnTo>
              <a:lnTo>
                <a:pt x="1312349" y="578699"/>
              </a:lnTo>
              <a:lnTo>
                <a:pt x="1313560" y="583349"/>
              </a:lnTo>
              <a:lnTo>
                <a:pt x="1310760" y="588607"/>
              </a:lnTo>
              <a:lnTo>
                <a:pt x="1315133" y="589023"/>
              </a:lnTo>
              <a:lnTo>
                <a:pt x="1317473" y="593555"/>
              </a:lnTo>
              <a:lnTo>
                <a:pt x="1307660" y="601843"/>
              </a:lnTo>
              <a:lnTo>
                <a:pt x="1308871" y="613329"/>
              </a:lnTo>
              <a:lnTo>
                <a:pt x="1304492" y="616802"/>
              </a:lnTo>
              <a:lnTo>
                <a:pt x="1313969" y="630141"/>
              </a:lnTo>
              <a:lnTo>
                <a:pt x="1308489" y="635395"/>
              </a:lnTo>
              <a:lnTo>
                <a:pt x="1312947" y="640143"/>
              </a:lnTo>
              <a:lnTo>
                <a:pt x="1311639" y="646194"/>
              </a:lnTo>
              <a:lnTo>
                <a:pt x="1308395" y="646210"/>
              </a:lnTo>
              <a:lnTo>
                <a:pt x="1307933" y="643004"/>
              </a:lnTo>
              <a:lnTo>
                <a:pt x="1298213" y="650593"/>
              </a:lnTo>
              <a:lnTo>
                <a:pt x="1300140" y="656334"/>
              </a:lnTo>
              <a:lnTo>
                <a:pt x="1302369" y="664136"/>
              </a:lnTo>
              <a:lnTo>
                <a:pt x="1307282" y="662790"/>
              </a:lnTo>
              <a:lnTo>
                <a:pt x="1306376" y="666290"/>
              </a:lnTo>
              <a:lnTo>
                <a:pt x="1309366" y="663476"/>
              </a:lnTo>
              <a:lnTo>
                <a:pt x="1313865" y="664426"/>
              </a:lnTo>
              <a:lnTo>
                <a:pt x="1312596" y="667165"/>
              </a:lnTo>
              <a:lnTo>
                <a:pt x="1308440" y="666584"/>
              </a:lnTo>
              <a:lnTo>
                <a:pt x="1307371" y="671411"/>
              </a:lnTo>
              <a:lnTo>
                <a:pt x="1321758" y="673024"/>
              </a:lnTo>
              <a:lnTo>
                <a:pt x="1333731" y="674955"/>
              </a:lnTo>
              <a:lnTo>
                <a:pt x="1342856" y="670509"/>
              </a:lnTo>
              <a:lnTo>
                <a:pt x="1351619" y="671466"/>
              </a:lnTo>
              <a:lnTo>
                <a:pt x="1353726" y="675276"/>
              </a:lnTo>
              <a:lnTo>
                <a:pt x="1360795" y="669606"/>
              </a:lnTo>
              <a:lnTo>
                <a:pt x="1361815" y="664081"/>
              </a:lnTo>
              <a:lnTo>
                <a:pt x="1386845" y="664811"/>
              </a:lnTo>
              <a:lnTo>
                <a:pt x="1387847" y="660290"/>
              </a:lnTo>
              <a:lnTo>
                <a:pt x="1394999" y="653148"/>
              </a:lnTo>
              <a:lnTo>
                <a:pt x="1403411" y="651959"/>
              </a:lnTo>
              <a:lnTo>
                <a:pt x="1401169" y="662491"/>
              </a:lnTo>
              <a:lnTo>
                <a:pt x="1436098" y="661020"/>
              </a:lnTo>
              <a:lnTo>
                <a:pt x="1436270" y="656707"/>
              </a:lnTo>
              <a:lnTo>
                <a:pt x="1435598" y="654667"/>
              </a:lnTo>
              <a:lnTo>
                <a:pt x="1432012" y="655243"/>
              </a:lnTo>
              <a:lnTo>
                <a:pt x="1430639" y="650872"/>
              </a:lnTo>
              <a:lnTo>
                <a:pt x="1429535" y="642914"/>
              </a:lnTo>
              <a:lnTo>
                <a:pt x="1441158" y="646351"/>
              </a:lnTo>
              <a:lnTo>
                <a:pt x="1442406" y="643647"/>
              </a:lnTo>
              <a:lnTo>
                <a:pt x="1449225" y="647525"/>
              </a:lnTo>
              <a:lnTo>
                <a:pt x="1449622" y="645547"/>
              </a:lnTo>
              <a:lnTo>
                <a:pt x="1452069" y="637137"/>
              </a:lnTo>
              <a:lnTo>
                <a:pt x="1449869" y="637243"/>
              </a:lnTo>
              <a:lnTo>
                <a:pt x="1449996" y="634634"/>
              </a:lnTo>
              <a:lnTo>
                <a:pt x="1454131" y="630655"/>
              </a:lnTo>
              <a:lnTo>
                <a:pt x="1454031" y="626079"/>
              </a:lnTo>
              <a:lnTo>
                <a:pt x="1464195" y="619530"/>
              </a:lnTo>
              <a:lnTo>
                <a:pt x="1465747" y="615958"/>
              </a:lnTo>
              <a:lnTo>
                <a:pt x="1463695" y="613588"/>
              </a:lnTo>
              <a:lnTo>
                <a:pt x="1467176" y="613176"/>
              </a:lnTo>
              <a:lnTo>
                <a:pt x="1467152" y="616500"/>
              </a:lnTo>
              <a:lnTo>
                <a:pt x="1470820" y="617685"/>
              </a:lnTo>
              <a:lnTo>
                <a:pt x="1472905" y="624246"/>
              </a:lnTo>
              <a:lnTo>
                <a:pt x="1478498" y="621880"/>
              </a:lnTo>
              <a:lnTo>
                <a:pt x="1483880" y="631000"/>
              </a:lnTo>
              <a:lnTo>
                <a:pt x="1487921" y="626369"/>
              </a:lnTo>
              <a:lnTo>
                <a:pt x="1491588" y="628673"/>
              </a:lnTo>
              <a:lnTo>
                <a:pt x="1491618" y="625565"/>
              </a:lnTo>
              <a:lnTo>
                <a:pt x="1493656" y="629136"/>
              </a:lnTo>
              <a:lnTo>
                <a:pt x="1488184" y="642698"/>
              </a:lnTo>
              <a:lnTo>
                <a:pt x="1497876" y="642294"/>
              </a:lnTo>
              <a:lnTo>
                <a:pt x="1493783" y="650660"/>
              </a:lnTo>
              <a:lnTo>
                <a:pt x="1493002" y="661263"/>
              </a:lnTo>
              <a:lnTo>
                <a:pt x="1499645" y="657990"/>
              </a:lnTo>
              <a:lnTo>
                <a:pt x="1509388" y="643997"/>
              </a:lnTo>
              <a:lnTo>
                <a:pt x="1511531" y="647144"/>
              </a:lnTo>
              <a:lnTo>
                <a:pt x="1518949" y="646249"/>
              </a:lnTo>
              <a:lnTo>
                <a:pt x="1527370" y="651347"/>
              </a:lnTo>
              <a:lnTo>
                <a:pt x="1530488" y="647799"/>
              </a:lnTo>
              <a:lnTo>
                <a:pt x="1533832" y="637286"/>
              </a:lnTo>
              <a:lnTo>
                <a:pt x="1539042" y="627959"/>
              </a:lnTo>
              <a:lnTo>
                <a:pt x="1542026" y="626813"/>
              </a:lnTo>
              <a:lnTo>
                <a:pt x="1542634" y="628284"/>
              </a:lnTo>
              <a:lnTo>
                <a:pt x="1546525" y="626126"/>
              </a:lnTo>
              <a:lnTo>
                <a:pt x="1548348" y="628877"/>
              </a:lnTo>
              <a:lnTo>
                <a:pt x="1550294" y="625698"/>
              </a:lnTo>
              <a:lnTo>
                <a:pt x="1549484" y="632201"/>
              </a:lnTo>
              <a:lnTo>
                <a:pt x="1554208" y="631094"/>
              </a:lnTo>
              <a:lnTo>
                <a:pt x="1558800" y="642867"/>
              </a:lnTo>
              <a:lnTo>
                <a:pt x="1563516" y="642404"/>
              </a:lnTo>
              <a:lnTo>
                <a:pt x="1568277" y="648596"/>
              </a:lnTo>
              <a:lnTo>
                <a:pt x="1569827" y="650841"/>
              </a:lnTo>
              <a:lnTo>
                <a:pt x="1575689" y="647164"/>
              </a:lnTo>
              <a:lnTo>
                <a:pt x="1577819" y="650409"/>
              </a:lnTo>
              <a:lnTo>
                <a:pt x="1591163" y="647344"/>
              </a:lnTo>
              <a:lnTo>
                <a:pt x="1594608" y="644197"/>
              </a:lnTo>
              <a:lnTo>
                <a:pt x="1596564" y="645790"/>
              </a:lnTo>
              <a:lnTo>
                <a:pt x="1598580" y="643055"/>
              </a:lnTo>
              <a:lnTo>
                <a:pt x="1597445" y="640088"/>
              </a:lnTo>
              <a:lnTo>
                <a:pt x="1600478" y="638138"/>
              </a:lnTo>
              <a:lnTo>
                <a:pt x="1604873" y="650472"/>
              </a:lnTo>
              <a:lnTo>
                <a:pt x="1612453" y="660164"/>
              </a:lnTo>
              <a:lnTo>
                <a:pt x="1614365" y="671270"/>
              </a:lnTo>
              <a:lnTo>
                <a:pt x="1610458" y="681602"/>
              </a:lnTo>
              <a:lnTo>
                <a:pt x="1612034" y="693418"/>
              </a:lnTo>
              <a:lnTo>
                <a:pt x="1613172" y="696620"/>
              </a:lnTo>
              <a:lnTo>
                <a:pt x="1617824" y="704205"/>
              </a:lnTo>
              <a:lnTo>
                <a:pt x="1625764" y="707490"/>
              </a:lnTo>
              <a:lnTo>
                <a:pt x="1629979" y="705402"/>
              </a:lnTo>
              <a:lnTo>
                <a:pt x="1634443" y="710759"/>
              </a:lnTo>
              <a:lnTo>
                <a:pt x="1644146" y="706120"/>
              </a:lnTo>
              <a:lnTo>
                <a:pt x="1644614" y="707969"/>
              </a:lnTo>
              <a:lnTo>
                <a:pt x="1645300" y="705398"/>
              </a:lnTo>
              <a:lnTo>
                <a:pt x="1652144" y="711033"/>
              </a:lnTo>
              <a:lnTo>
                <a:pt x="1650313" y="716370"/>
              </a:lnTo>
              <a:lnTo>
                <a:pt x="1655799" y="722261"/>
              </a:lnTo>
              <a:lnTo>
                <a:pt x="1670861" y="722551"/>
              </a:lnTo>
              <a:lnTo>
                <a:pt x="1671102" y="735764"/>
              </a:lnTo>
              <a:lnTo>
                <a:pt x="1679212" y="733193"/>
              </a:lnTo>
              <a:lnTo>
                <a:pt x="1675665" y="737090"/>
              </a:lnTo>
              <a:lnTo>
                <a:pt x="1676150" y="747395"/>
              </a:lnTo>
              <a:lnTo>
                <a:pt x="1678536" y="747450"/>
              </a:lnTo>
              <a:lnTo>
                <a:pt x="1678126" y="751994"/>
              </a:lnTo>
              <a:lnTo>
                <a:pt x="1680925" y="755526"/>
              </a:lnTo>
              <a:lnTo>
                <a:pt x="1679269" y="761004"/>
              </a:lnTo>
              <a:lnTo>
                <a:pt x="1682111" y="761832"/>
              </a:lnTo>
              <a:lnTo>
                <a:pt x="1682167" y="764563"/>
              </a:lnTo>
              <a:lnTo>
                <a:pt x="1680268" y="768401"/>
              </a:lnTo>
              <a:lnTo>
                <a:pt x="1675319" y="769394"/>
              </a:lnTo>
              <a:lnTo>
                <a:pt x="1675944" y="772204"/>
              </a:lnTo>
              <a:lnTo>
                <a:pt x="1678805" y="772298"/>
              </a:lnTo>
              <a:lnTo>
                <a:pt x="1671472" y="783109"/>
              </a:lnTo>
              <a:lnTo>
                <a:pt x="1677218" y="788458"/>
              </a:lnTo>
              <a:lnTo>
                <a:pt x="1674876" y="792386"/>
              </a:lnTo>
              <a:lnTo>
                <a:pt x="1678103" y="796573"/>
              </a:lnTo>
              <a:lnTo>
                <a:pt x="1670677" y="807023"/>
              </a:lnTo>
              <a:lnTo>
                <a:pt x="1655141" y="798711"/>
              </a:lnTo>
              <a:lnTo>
                <a:pt x="1651900" y="808557"/>
              </a:lnTo>
              <a:lnTo>
                <a:pt x="1647363" y="809016"/>
              </a:lnTo>
              <a:lnTo>
                <a:pt x="1649307" y="814738"/>
              </a:lnTo>
              <a:lnTo>
                <a:pt x="1644412" y="815523"/>
              </a:lnTo>
              <a:lnTo>
                <a:pt x="1639408" y="827197"/>
              </a:lnTo>
              <a:lnTo>
                <a:pt x="1633493" y="831985"/>
              </a:lnTo>
              <a:lnTo>
                <a:pt x="1628460" y="832711"/>
              </a:lnTo>
              <a:lnTo>
                <a:pt x="1626899" y="839699"/>
              </a:lnTo>
              <a:lnTo>
                <a:pt x="1631811" y="838707"/>
              </a:lnTo>
              <a:lnTo>
                <a:pt x="1635462" y="842101"/>
              </a:lnTo>
              <a:lnTo>
                <a:pt x="1638534" y="838750"/>
              </a:lnTo>
              <a:lnTo>
                <a:pt x="1642666" y="834998"/>
              </a:lnTo>
              <a:lnTo>
                <a:pt x="1644874" y="837055"/>
              </a:lnTo>
              <a:lnTo>
                <a:pt x="1645551" y="834939"/>
              </a:lnTo>
              <a:lnTo>
                <a:pt x="1650427" y="834492"/>
              </a:lnTo>
              <a:lnTo>
                <a:pt x="1660022" y="837761"/>
              </a:lnTo>
              <a:lnTo>
                <a:pt x="1681692" y="839127"/>
              </a:lnTo>
              <a:lnTo>
                <a:pt x="1679993" y="837447"/>
              </a:lnTo>
              <a:lnTo>
                <a:pt x="1692038" y="823834"/>
              </a:lnTo>
              <a:lnTo>
                <a:pt x="1714697" y="823073"/>
              </a:lnTo>
              <a:lnTo>
                <a:pt x="1717502" y="832962"/>
              </a:lnTo>
              <a:lnTo>
                <a:pt x="1736863" y="832671"/>
              </a:lnTo>
              <a:lnTo>
                <a:pt x="1761678" y="825074"/>
              </a:lnTo>
              <a:lnTo>
                <a:pt x="1778623" y="844436"/>
              </a:lnTo>
              <a:lnTo>
                <a:pt x="1780511" y="843910"/>
              </a:lnTo>
              <a:lnTo>
                <a:pt x="1787169" y="838601"/>
              </a:lnTo>
              <a:lnTo>
                <a:pt x="1806583" y="841371"/>
              </a:lnTo>
              <a:lnTo>
                <a:pt x="1807329" y="839621"/>
              </a:lnTo>
              <a:lnTo>
                <a:pt x="1816878" y="827134"/>
              </a:lnTo>
              <a:lnTo>
                <a:pt x="1840681" y="817987"/>
              </a:lnTo>
              <a:lnTo>
                <a:pt x="1839323" y="810398"/>
              </a:lnTo>
              <a:lnTo>
                <a:pt x="1830584" y="803605"/>
              </a:lnTo>
              <a:lnTo>
                <a:pt x="1827731" y="797056"/>
              </a:lnTo>
              <a:lnTo>
                <a:pt x="1840485" y="803244"/>
              </a:lnTo>
              <a:lnTo>
                <a:pt x="1843554" y="801356"/>
              </a:lnTo>
              <a:lnTo>
                <a:pt x="1842656" y="799873"/>
              </a:lnTo>
              <a:lnTo>
                <a:pt x="1848831" y="798256"/>
              </a:lnTo>
              <a:lnTo>
                <a:pt x="1851569" y="801745"/>
              </a:lnTo>
              <a:lnTo>
                <a:pt x="1858030" y="795878"/>
              </a:lnTo>
              <a:lnTo>
                <a:pt x="1865591" y="798778"/>
              </a:lnTo>
              <a:lnTo>
                <a:pt x="1866996" y="794312"/>
              </a:lnTo>
              <a:lnTo>
                <a:pt x="1870645" y="794677"/>
              </a:lnTo>
              <a:lnTo>
                <a:pt x="1872115" y="799006"/>
              </a:lnTo>
              <a:lnTo>
                <a:pt x="1878021" y="797216"/>
              </a:lnTo>
              <a:lnTo>
                <a:pt x="1878024" y="802298"/>
              </a:lnTo>
              <a:lnTo>
                <a:pt x="1870007" y="811210"/>
              </a:lnTo>
              <a:lnTo>
                <a:pt x="1871743" y="814129"/>
              </a:lnTo>
              <a:lnTo>
                <a:pt x="1868814" y="822115"/>
              </a:lnTo>
              <a:lnTo>
                <a:pt x="1870485" y="826742"/>
              </a:lnTo>
              <a:lnTo>
                <a:pt x="1871528" y="832609"/>
              </a:lnTo>
              <a:lnTo>
                <a:pt x="1885248" y="834547"/>
              </a:lnTo>
              <a:lnTo>
                <a:pt x="1887341" y="830168"/>
              </a:lnTo>
              <a:lnTo>
                <a:pt x="1895682" y="830176"/>
              </a:lnTo>
              <a:lnTo>
                <a:pt x="1907684" y="820554"/>
              </a:lnTo>
              <a:lnTo>
                <a:pt x="1916566" y="807274"/>
              </a:lnTo>
              <a:lnTo>
                <a:pt x="1919290" y="806929"/>
              </a:lnTo>
              <a:lnTo>
                <a:pt x="1939081" y="803797"/>
              </a:lnTo>
              <a:lnTo>
                <a:pt x="1964002" y="799853"/>
              </a:lnTo>
              <a:lnTo>
                <a:pt x="1975478" y="798166"/>
              </a:lnTo>
              <a:lnTo>
                <a:pt x="1976258" y="803727"/>
              </a:lnTo>
              <a:lnTo>
                <a:pt x="1982470" y="810637"/>
              </a:lnTo>
              <a:lnTo>
                <a:pt x="1994733" y="814134"/>
              </a:lnTo>
              <a:lnTo>
                <a:pt x="1993878" y="809672"/>
              </a:lnTo>
              <a:lnTo>
                <a:pt x="2000876" y="811116"/>
              </a:lnTo>
              <a:lnTo>
                <a:pt x="2001073" y="816884"/>
              </a:lnTo>
              <a:lnTo>
                <a:pt x="2005944" y="824073"/>
              </a:lnTo>
              <a:lnTo>
                <a:pt x="2009915" y="818992"/>
              </a:lnTo>
              <a:lnTo>
                <a:pt x="2014000" y="817885"/>
              </a:lnTo>
              <a:lnTo>
                <a:pt x="2023226" y="828178"/>
              </a:lnTo>
              <a:lnTo>
                <a:pt x="2027264" y="830670"/>
              </a:lnTo>
              <a:lnTo>
                <a:pt x="2018011" y="848772"/>
              </a:lnTo>
              <a:lnTo>
                <a:pt x="2029314" y="850393"/>
              </a:lnTo>
              <a:lnTo>
                <a:pt x="2031199" y="848458"/>
              </a:lnTo>
              <a:lnTo>
                <a:pt x="2033311" y="866651"/>
              </a:lnTo>
              <a:lnTo>
                <a:pt x="2036502" y="871964"/>
              </a:lnTo>
              <a:lnTo>
                <a:pt x="2040607" y="871501"/>
              </a:lnTo>
              <a:lnTo>
                <a:pt x="2041242" y="876897"/>
              </a:lnTo>
              <a:lnTo>
                <a:pt x="2041840" y="893677"/>
              </a:lnTo>
              <a:lnTo>
                <a:pt x="2048713" y="901725"/>
              </a:lnTo>
              <a:lnTo>
                <a:pt x="2060617" y="905037"/>
              </a:lnTo>
              <a:lnTo>
                <a:pt x="2067453" y="912642"/>
              </a:lnTo>
              <a:lnTo>
                <a:pt x="2072211" y="912411"/>
              </a:lnTo>
              <a:lnTo>
                <a:pt x="2068322" y="917496"/>
              </a:lnTo>
              <a:lnTo>
                <a:pt x="2070630" y="919058"/>
              </a:lnTo>
              <a:lnTo>
                <a:pt x="2070163" y="922300"/>
              </a:lnTo>
              <a:lnTo>
                <a:pt x="2072149" y="922327"/>
              </a:lnTo>
              <a:lnTo>
                <a:pt x="2071753" y="926604"/>
              </a:lnTo>
              <a:lnTo>
                <a:pt x="2092170" y="936956"/>
              </a:lnTo>
              <a:lnTo>
                <a:pt x="2089029" y="938075"/>
              </a:lnTo>
              <a:lnTo>
                <a:pt x="2089223" y="941512"/>
              </a:lnTo>
              <a:lnTo>
                <a:pt x="2086709" y="939075"/>
              </a:lnTo>
              <a:lnTo>
                <a:pt x="2076191" y="943882"/>
              </a:lnTo>
              <a:lnTo>
                <a:pt x="2074891" y="946547"/>
              </a:lnTo>
              <a:lnTo>
                <a:pt x="2078268" y="954545"/>
              </a:lnTo>
              <a:lnTo>
                <a:pt x="2082312" y="956852"/>
              </a:lnTo>
              <a:lnTo>
                <a:pt x="2085777" y="954686"/>
              </a:lnTo>
              <a:lnTo>
                <a:pt x="2091669" y="960886"/>
              </a:lnTo>
              <a:lnTo>
                <a:pt x="2089195" y="964924"/>
              </a:lnTo>
              <a:lnTo>
                <a:pt x="2090989" y="966871"/>
              </a:lnTo>
              <a:lnTo>
                <a:pt x="2089438" y="972003"/>
              </a:lnTo>
              <a:lnTo>
                <a:pt x="2090636" y="977058"/>
              </a:lnTo>
              <a:lnTo>
                <a:pt x="2093659" y="976889"/>
              </a:lnTo>
              <a:lnTo>
                <a:pt x="2088824" y="981884"/>
              </a:lnTo>
              <a:lnTo>
                <a:pt x="2094831" y="985114"/>
              </a:lnTo>
              <a:lnTo>
                <a:pt x="2094634" y="997930"/>
              </a:lnTo>
              <a:lnTo>
                <a:pt x="2093582" y="1000799"/>
              </a:lnTo>
              <a:lnTo>
                <a:pt x="2081639" y="1007152"/>
              </a:lnTo>
              <a:lnTo>
                <a:pt x="2083272" y="1011347"/>
              </a:lnTo>
              <a:lnTo>
                <a:pt x="2078949" y="1022747"/>
              </a:lnTo>
              <a:lnTo>
                <a:pt x="2074214" y="1020883"/>
              </a:lnTo>
              <a:lnTo>
                <a:pt x="2073926" y="1023500"/>
              </a:lnTo>
              <a:lnTo>
                <a:pt x="2072433" y="1022182"/>
              </a:lnTo>
              <a:lnTo>
                <a:pt x="2067763" y="1026455"/>
              </a:lnTo>
              <a:lnTo>
                <a:pt x="2064511" y="1027091"/>
              </a:lnTo>
              <a:lnTo>
                <a:pt x="2061423" y="1032302"/>
              </a:lnTo>
              <a:lnTo>
                <a:pt x="2060661" y="1038518"/>
              </a:lnTo>
              <a:lnTo>
                <a:pt x="2051708" y="1039601"/>
              </a:lnTo>
              <a:lnTo>
                <a:pt x="2049281" y="1044098"/>
              </a:lnTo>
              <a:lnTo>
                <a:pt x="2041870" y="1046013"/>
              </a:lnTo>
              <a:lnTo>
                <a:pt x="2041648" y="1059807"/>
              </a:lnTo>
              <a:lnTo>
                <a:pt x="2032694" y="1063955"/>
              </a:lnTo>
              <a:lnTo>
                <a:pt x="2031793" y="1058794"/>
              </a:lnTo>
              <a:lnTo>
                <a:pt x="2028013" y="1062765"/>
              </a:lnTo>
              <a:lnTo>
                <a:pt x="2024026" y="1065195"/>
              </a:lnTo>
              <a:lnTo>
                <a:pt x="2019413" y="1062601"/>
              </a:lnTo>
              <a:lnTo>
                <a:pt x="2019535" y="1064257"/>
              </a:lnTo>
              <a:lnTo>
                <a:pt x="2013553" y="1065171"/>
              </a:lnTo>
              <a:lnTo>
                <a:pt x="2015170" y="1069939"/>
              </a:lnTo>
              <a:lnTo>
                <a:pt x="2018809" y="1071928"/>
              </a:lnTo>
              <a:lnTo>
                <a:pt x="2016211" y="1075142"/>
              </a:lnTo>
              <a:lnTo>
                <a:pt x="2012305" y="1075445"/>
              </a:lnTo>
              <a:lnTo>
                <a:pt x="2013962" y="1081566"/>
              </a:lnTo>
              <a:lnTo>
                <a:pt x="2011944" y="1087405"/>
              </a:lnTo>
              <a:lnTo>
                <a:pt x="2015110" y="1090411"/>
              </a:lnTo>
              <a:lnTo>
                <a:pt x="2015636" y="1097632"/>
              </a:lnTo>
              <a:lnTo>
                <a:pt x="2003577" y="1104472"/>
              </a:lnTo>
              <a:lnTo>
                <a:pt x="2023238" y="1111213"/>
              </a:lnTo>
              <a:lnTo>
                <a:pt x="2027263" y="1115303"/>
              </a:lnTo>
              <a:lnTo>
                <a:pt x="2024130" y="1115879"/>
              </a:lnTo>
              <a:lnTo>
                <a:pt x="2028623" y="1121711"/>
              </a:lnTo>
              <a:lnTo>
                <a:pt x="2028490" y="1128370"/>
              </a:lnTo>
              <a:lnTo>
                <a:pt x="2030198" y="1128955"/>
              </a:lnTo>
              <a:lnTo>
                <a:pt x="2027217" y="1137898"/>
              </a:lnTo>
              <a:lnTo>
                <a:pt x="2015520" y="1138667"/>
              </a:lnTo>
              <a:lnTo>
                <a:pt x="2016869" y="1150867"/>
              </a:lnTo>
              <a:lnTo>
                <a:pt x="2022188" y="1155568"/>
              </a:lnTo>
              <a:lnTo>
                <a:pt x="2017386" y="1159936"/>
              </a:lnTo>
              <a:lnTo>
                <a:pt x="2023902" y="1160258"/>
              </a:lnTo>
              <a:lnTo>
                <a:pt x="2026361" y="1172655"/>
              </a:lnTo>
              <a:lnTo>
                <a:pt x="2023376" y="1187861"/>
              </a:lnTo>
              <a:lnTo>
                <a:pt x="2007209" y="1186848"/>
              </a:lnTo>
              <a:lnTo>
                <a:pt x="1998753" y="1188186"/>
              </a:lnTo>
              <a:lnTo>
                <a:pt x="1993829" y="1191643"/>
              </a:lnTo>
              <a:lnTo>
                <a:pt x="1981136" y="1199217"/>
              </a:lnTo>
              <a:lnTo>
                <a:pt x="1976339" y="1199092"/>
              </a:lnTo>
              <a:lnTo>
                <a:pt x="1972906" y="1209098"/>
              </a:lnTo>
              <a:lnTo>
                <a:pt x="1964376" y="1208459"/>
              </a:lnTo>
              <a:lnTo>
                <a:pt x="1963593" y="1211606"/>
              </a:lnTo>
              <a:lnTo>
                <a:pt x="1954899" y="1210809"/>
              </a:lnTo>
              <a:lnTo>
                <a:pt x="1948027" y="1205284"/>
              </a:lnTo>
              <a:lnTo>
                <a:pt x="1945466" y="1205449"/>
              </a:lnTo>
              <a:lnTo>
                <a:pt x="1945028" y="1208168"/>
              </a:lnTo>
              <a:lnTo>
                <a:pt x="1939174" y="1208341"/>
              </a:lnTo>
              <a:lnTo>
                <a:pt x="1938208" y="1211951"/>
              </a:lnTo>
              <a:lnTo>
                <a:pt x="1932685" y="1209593"/>
              </a:lnTo>
              <a:lnTo>
                <a:pt x="1918658" y="1209789"/>
              </a:lnTo>
              <a:lnTo>
                <a:pt x="1913557" y="1214074"/>
              </a:lnTo>
              <a:lnTo>
                <a:pt x="1909374" y="1213034"/>
              </a:lnTo>
              <a:lnTo>
                <a:pt x="1906309" y="1217217"/>
              </a:lnTo>
              <a:lnTo>
                <a:pt x="1910844" y="1228307"/>
              </a:lnTo>
              <a:lnTo>
                <a:pt x="1904732" y="1243180"/>
              </a:lnTo>
              <a:lnTo>
                <a:pt x="1907342" y="1246770"/>
              </a:lnTo>
              <a:lnTo>
                <a:pt x="1904003" y="1249863"/>
              </a:lnTo>
              <a:lnTo>
                <a:pt x="1906710" y="1254332"/>
              </a:lnTo>
              <a:lnTo>
                <a:pt x="1904033" y="1259202"/>
              </a:lnTo>
              <a:lnTo>
                <a:pt x="1908275" y="1260670"/>
              </a:lnTo>
              <a:lnTo>
                <a:pt x="1912360" y="1266128"/>
              </a:lnTo>
              <a:lnTo>
                <a:pt x="1924503" y="1255651"/>
              </a:lnTo>
              <a:lnTo>
                <a:pt x="1928630" y="1262655"/>
              </a:lnTo>
              <a:lnTo>
                <a:pt x="1928173" y="1268687"/>
              </a:lnTo>
              <a:lnTo>
                <a:pt x="1924633" y="1272603"/>
              </a:lnTo>
              <a:lnTo>
                <a:pt x="1928249" y="1274204"/>
              </a:lnTo>
              <a:lnTo>
                <a:pt x="1935907" y="1278611"/>
              </a:lnTo>
              <a:lnTo>
                <a:pt x="1941685" y="1279914"/>
              </a:lnTo>
              <a:lnTo>
                <a:pt x="1944436" y="1285957"/>
              </a:lnTo>
              <a:lnTo>
                <a:pt x="1949155" y="1286016"/>
              </a:lnTo>
              <a:lnTo>
                <a:pt x="1951906" y="1292707"/>
              </a:lnTo>
              <a:lnTo>
                <a:pt x="1957389" y="1295206"/>
              </a:lnTo>
              <a:lnTo>
                <a:pt x="1951463" y="1307819"/>
              </a:lnTo>
              <a:lnTo>
                <a:pt x="1958616" y="1320019"/>
              </a:lnTo>
              <a:lnTo>
                <a:pt x="1963061" y="1320537"/>
              </a:lnTo>
              <a:lnTo>
                <a:pt x="1964147" y="1318414"/>
              </a:lnTo>
              <a:lnTo>
                <a:pt x="1967505" y="1320078"/>
              </a:lnTo>
              <a:lnTo>
                <a:pt x="1967639" y="1324300"/>
              </a:lnTo>
              <a:lnTo>
                <a:pt x="1975875" y="1332345"/>
              </a:lnTo>
              <a:lnTo>
                <a:pt x="1963752" y="1341920"/>
              </a:lnTo>
              <a:lnTo>
                <a:pt x="1960931" y="1351546"/>
              </a:lnTo>
              <a:lnTo>
                <a:pt x="1963381" y="1352162"/>
              </a:lnTo>
              <a:lnTo>
                <a:pt x="1962436" y="1358225"/>
              </a:lnTo>
              <a:lnTo>
                <a:pt x="1969820" y="1370782"/>
              </a:lnTo>
              <a:lnTo>
                <a:pt x="1963798" y="1380118"/>
              </a:lnTo>
              <a:lnTo>
                <a:pt x="1967660" y="1380616"/>
              </a:lnTo>
              <a:lnTo>
                <a:pt x="1968736" y="1386691"/>
              </a:lnTo>
              <a:lnTo>
                <a:pt x="1973233" y="1391157"/>
              </a:lnTo>
              <a:lnTo>
                <a:pt x="1976668" y="1389547"/>
              </a:lnTo>
              <a:lnTo>
                <a:pt x="1981329" y="1393888"/>
              </a:lnTo>
              <a:lnTo>
                <a:pt x="1981908" y="1404091"/>
              </a:lnTo>
              <a:lnTo>
                <a:pt x="1983704" y="1406618"/>
              </a:lnTo>
              <a:lnTo>
                <a:pt x="1990006" y="1406665"/>
              </a:lnTo>
              <a:lnTo>
                <a:pt x="1990701" y="1411213"/>
              </a:lnTo>
              <a:lnTo>
                <a:pt x="1982328" y="1416530"/>
              </a:lnTo>
              <a:lnTo>
                <a:pt x="1979226" y="1423209"/>
              </a:lnTo>
              <a:lnTo>
                <a:pt x="1948862" y="1414439"/>
              </a:lnTo>
              <a:lnTo>
                <a:pt x="1945443" y="1421004"/>
              </a:lnTo>
              <a:lnTo>
                <a:pt x="1942166" y="1424547"/>
              </a:lnTo>
              <a:lnTo>
                <a:pt x="1928171" y="1428126"/>
              </a:lnTo>
              <a:lnTo>
                <a:pt x="1921469" y="1427546"/>
              </a:lnTo>
              <a:lnTo>
                <a:pt x="1920745" y="1435861"/>
              </a:lnTo>
              <a:lnTo>
                <a:pt x="1912325" y="1433785"/>
              </a:lnTo>
              <a:lnTo>
                <a:pt x="1911701" y="1426623"/>
              </a:lnTo>
              <a:lnTo>
                <a:pt x="1901273" y="1436214"/>
              </a:lnTo>
              <a:lnTo>
                <a:pt x="1905317" y="1446401"/>
              </a:lnTo>
              <a:lnTo>
                <a:pt x="1921428" y="1462463"/>
              </a:lnTo>
              <a:lnTo>
                <a:pt x="1931835" y="1474628"/>
              </a:lnTo>
              <a:lnTo>
                <a:pt x="1934179" y="1483257"/>
              </a:lnTo>
              <a:lnTo>
                <a:pt x="1937593" y="1497502"/>
              </a:lnTo>
              <a:lnTo>
                <a:pt x="1939151" y="1502768"/>
              </a:lnTo>
              <a:lnTo>
                <a:pt x="1949288" y="1513120"/>
              </a:lnTo>
              <a:lnTo>
                <a:pt x="1952161" y="1522581"/>
              </a:lnTo>
              <a:lnTo>
                <a:pt x="1952777" y="1524622"/>
              </a:lnTo>
              <a:lnTo>
                <a:pt x="1959957" y="1542159"/>
              </a:lnTo>
              <a:lnTo>
                <a:pt x="1960347" y="1550047"/>
              </a:lnTo>
              <a:lnTo>
                <a:pt x="1952629" y="1563189"/>
              </a:lnTo>
              <a:lnTo>
                <a:pt x="1952666" y="1574384"/>
              </a:lnTo>
              <a:lnTo>
                <a:pt x="1951598" y="1580341"/>
              </a:lnTo>
              <a:lnTo>
                <a:pt x="1941721" y="1594147"/>
              </a:lnTo>
              <a:lnTo>
                <a:pt x="1932962" y="1620034"/>
              </a:lnTo>
              <a:lnTo>
                <a:pt x="1925578" y="1632199"/>
              </a:lnTo>
              <a:lnTo>
                <a:pt x="1918454" y="1645298"/>
              </a:lnTo>
              <a:lnTo>
                <a:pt x="1918391" y="1648767"/>
              </a:lnTo>
              <a:lnTo>
                <a:pt x="1921795" y="1652221"/>
              </a:lnTo>
              <a:lnTo>
                <a:pt x="1921144" y="1658428"/>
              </a:lnTo>
              <a:lnTo>
                <a:pt x="1923160" y="1665555"/>
              </a:lnTo>
              <a:lnTo>
                <a:pt x="1929258" y="1671826"/>
              </a:lnTo>
              <a:lnTo>
                <a:pt x="1938446" y="1674981"/>
              </a:lnTo>
              <a:lnTo>
                <a:pt x="1947962" y="1679434"/>
              </a:lnTo>
              <a:lnTo>
                <a:pt x="1954663" y="1686969"/>
              </a:lnTo>
              <a:lnTo>
                <a:pt x="1965609" y="1701673"/>
              </a:lnTo>
              <a:lnTo>
                <a:pt x="1986968" y="1718986"/>
              </a:lnTo>
              <a:lnTo>
                <a:pt x="1992810" y="1727294"/>
              </a:lnTo>
              <a:lnTo>
                <a:pt x="1995162" y="1735597"/>
              </a:lnTo>
              <a:lnTo>
                <a:pt x="1991922" y="1756745"/>
              </a:lnTo>
              <a:lnTo>
                <a:pt x="1995409" y="1769875"/>
              </a:lnTo>
              <a:lnTo>
                <a:pt x="2003199" y="1783951"/>
              </a:lnTo>
              <a:lnTo>
                <a:pt x="2005930" y="1789998"/>
              </a:lnTo>
              <a:lnTo>
                <a:pt x="2018320" y="1832866"/>
              </a:lnTo>
              <a:lnTo>
                <a:pt x="2020511" y="1835880"/>
              </a:lnTo>
              <a:lnTo>
                <a:pt x="2018477" y="1851200"/>
              </a:lnTo>
              <a:lnTo>
                <a:pt x="2024345" y="1861799"/>
              </a:lnTo>
              <a:lnTo>
                <a:pt x="2026905" y="1864919"/>
              </a:lnTo>
              <a:lnTo>
                <a:pt x="2028246" y="1885348"/>
              </a:lnTo>
              <a:lnTo>
                <a:pt x="2029175" y="1887903"/>
              </a:lnTo>
              <a:lnTo>
                <a:pt x="2028611" y="1902795"/>
              </a:lnTo>
              <a:lnTo>
                <a:pt x="2022708" y="1914363"/>
              </a:lnTo>
              <a:lnTo>
                <a:pt x="2020092" y="1923782"/>
              </a:lnTo>
              <a:lnTo>
                <a:pt x="2022317" y="1931100"/>
              </a:lnTo>
              <a:lnTo>
                <a:pt x="2024633" y="1933674"/>
              </a:lnTo>
              <a:lnTo>
                <a:pt x="2028508" y="1933329"/>
              </a:lnTo>
              <a:lnTo>
                <a:pt x="2028659" y="1937222"/>
              </a:lnTo>
              <a:lnTo>
                <a:pt x="2037820" y="1937343"/>
              </a:lnTo>
              <a:lnTo>
                <a:pt x="2038078" y="1942229"/>
              </a:lnTo>
              <a:lnTo>
                <a:pt x="2044350" y="1947503"/>
              </a:lnTo>
              <a:lnTo>
                <a:pt x="2049714" y="1950014"/>
              </a:lnTo>
              <a:lnTo>
                <a:pt x="2050391" y="1942771"/>
              </a:lnTo>
              <a:lnTo>
                <a:pt x="2054534" y="1948013"/>
              </a:lnTo>
              <a:lnTo>
                <a:pt x="2060060" y="1966010"/>
              </a:lnTo>
              <a:lnTo>
                <a:pt x="2058086" y="1965825"/>
              </a:lnTo>
              <a:lnTo>
                <a:pt x="2057431" y="1983884"/>
              </a:lnTo>
              <a:lnTo>
                <a:pt x="2053659" y="1990147"/>
              </a:lnTo>
              <a:lnTo>
                <a:pt x="2049297" y="2017754"/>
              </a:lnTo>
              <a:lnTo>
                <a:pt x="2055393" y="2032697"/>
              </a:lnTo>
              <a:lnTo>
                <a:pt x="2060321" y="2037296"/>
              </a:lnTo>
              <a:lnTo>
                <a:pt x="2060112" y="2045910"/>
              </a:lnTo>
              <a:lnTo>
                <a:pt x="2052240" y="2059880"/>
              </a:lnTo>
              <a:lnTo>
                <a:pt x="2051173" y="2062725"/>
              </a:lnTo>
              <a:lnTo>
                <a:pt x="2041218" y="2089182"/>
              </a:lnTo>
              <a:lnTo>
                <a:pt x="2041937" y="2093859"/>
              </a:lnTo>
              <a:lnTo>
                <a:pt x="2048663" y="2102308"/>
              </a:lnTo>
              <a:lnTo>
                <a:pt x="2050323" y="2110192"/>
              </a:lnTo>
              <a:lnTo>
                <a:pt x="2053665" y="2122796"/>
              </a:lnTo>
              <a:lnTo>
                <a:pt x="2051677" y="2135679"/>
              </a:lnTo>
              <a:lnTo>
                <a:pt x="2054591" y="2149771"/>
              </a:lnTo>
              <a:lnTo>
                <a:pt x="2044548" y="2163490"/>
              </a:lnTo>
              <a:lnTo>
                <a:pt x="2046755" y="2169278"/>
              </a:lnTo>
              <a:lnTo>
                <a:pt x="2046947" y="2176475"/>
              </a:lnTo>
              <a:lnTo>
                <a:pt x="2038014" y="2186035"/>
              </a:lnTo>
              <a:lnTo>
                <a:pt x="2035030" y="2193404"/>
              </a:lnTo>
              <a:lnTo>
                <a:pt x="2030183" y="2199918"/>
              </a:lnTo>
              <a:lnTo>
                <a:pt x="2029036" y="2207963"/>
              </a:lnTo>
              <a:lnTo>
                <a:pt x="2024243" y="2208669"/>
              </a:lnTo>
              <a:lnTo>
                <a:pt x="2019547" y="2202642"/>
              </a:lnTo>
              <a:lnTo>
                <a:pt x="2001793" y="2205651"/>
              </a:lnTo>
              <a:lnTo>
                <a:pt x="1993256" y="2198800"/>
              </a:lnTo>
              <a:lnTo>
                <a:pt x="1979747" y="2198195"/>
              </a:lnTo>
              <a:lnTo>
                <a:pt x="1979449" y="2203344"/>
              </a:lnTo>
              <a:lnTo>
                <a:pt x="1975419" y="2205447"/>
              </a:lnTo>
              <a:lnTo>
                <a:pt x="1974912" y="2211573"/>
              </a:lnTo>
              <a:lnTo>
                <a:pt x="1971088" y="2212005"/>
              </a:lnTo>
              <a:lnTo>
                <a:pt x="1967146" y="2207829"/>
              </a:lnTo>
              <a:lnTo>
                <a:pt x="1966423" y="2209316"/>
              </a:lnTo>
              <a:lnTo>
                <a:pt x="1964682" y="2206860"/>
              </a:lnTo>
              <a:lnTo>
                <a:pt x="1959945" y="2206934"/>
              </a:lnTo>
              <a:lnTo>
                <a:pt x="1948131" y="2211667"/>
              </a:lnTo>
              <a:lnTo>
                <a:pt x="1944658" y="2215034"/>
              </a:lnTo>
              <a:lnTo>
                <a:pt x="1946914" y="2222914"/>
              </a:lnTo>
              <a:lnTo>
                <a:pt x="1938441" y="2227415"/>
              </a:lnTo>
              <a:lnTo>
                <a:pt x="1922973" y="2234789"/>
              </a:lnTo>
              <a:lnTo>
                <a:pt x="1923374" y="2242327"/>
              </a:lnTo>
              <a:lnTo>
                <a:pt x="1913079" y="2248919"/>
              </a:lnTo>
              <a:lnTo>
                <a:pt x="1901242" y="2261697"/>
              </a:lnTo>
              <a:lnTo>
                <a:pt x="1901830" y="2277872"/>
              </a:lnTo>
              <a:lnTo>
                <a:pt x="1894735" y="2276553"/>
              </a:lnTo>
              <a:lnTo>
                <a:pt x="1889640" y="2268901"/>
              </a:lnTo>
              <a:lnTo>
                <a:pt x="1875976" y="2271158"/>
              </a:lnTo>
              <a:lnTo>
                <a:pt x="1866228" y="2269757"/>
              </a:lnTo>
              <a:lnTo>
                <a:pt x="1860905" y="2277354"/>
              </a:lnTo>
              <a:lnTo>
                <a:pt x="1861201" y="2282200"/>
              </a:lnTo>
              <a:lnTo>
                <a:pt x="1853729" y="2285642"/>
              </a:lnTo>
              <a:lnTo>
                <a:pt x="1850797" y="2281529"/>
              </a:lnTo>
              <a:lnTo>
                <a:pt x="1842603" y="2287188"/>
              </a:lnTo>
              <a:lnTo>
                <a:pt x="1840155" y="2285442"/>
              </a:lnTo>
              <a:lnTo>
                <a:pt x="1841179" y="2279802"/>
              </a:lnTo>
              <a:lnTo>
                <a:pt x="1832912" y="2275698"/>
              </a:lnTo>
              <a:lnTo>
                <a:pt x="1831315" y="2269486"/>
              </a:lnTo>
              <a:lnTo>
                <a:pt x="1827603" y="2266264"/>
              </a:lnTo>
              <a:lnTo>
                <a:pt x="1830101" y="2262501"/>
              </a:lnTo>
              <a:lnTo>
                <a:pt x="1826259" y="2257431"/>
              </a:lnTo>
              <a:lnTo>
                <a:pt x="1822357" y="2254872"/>
              </a:lnTo>
              <a:lnTo>
                <a:pt x="1819048" y="2260166"/>
              </a:lnTo>
              <a:lnTo>
                <a:pt x="1815388" y="2262203"/>
              </a:lnTo>
              <a:lnTo>
                <a:pt x="1813125" y="2258855"/>
              </a:lnTo>
              <a:lnTo>
                <a:pt x="1806197" y="2264848"/>
              </a:lnTo>
              <a:lnTo>
                <a:pt x="1806640" y="2271483"/>
              </a:lnTo>
              <a:lnTo>
                <a:pt x="1803528" y="2276067"/>
              </a:lnTo>
              <a:lnTo>
                <a:pt x="1807343" y="2279065"/>
              </a:lnTo>
              <a:lnTo>
                <a:pt x="1804253" y="2283036"/>
              </a:lnTo>
              <a:lnTo>
                <a:pt x="1806171" y="2284461"/>
              </a:lnTo>
              <a:lnTo>
                <a:pt x="1804289" y="2286592"/>
              </a:lnTo>
              <a:lnTo>
                <a:pt x="1800223" y="2281302"/>
              </a:lnTo>
              <a:lnTo>
                <a:pt x="1797469" y="2282118"/>
              </a:lnTo>
              <a:lnTo>
                <a:pt x="1797085" y="2284975"/>
              </a:lnTo>
              <a:lnTo>
                <a:pt x="1793096" y="2282079"/>
              </a:lnTo>
              <a:lnTo>
                <a:pt x="1793452" y="2290445"/>
              </a:lnTo>
              <a:lnTo>
                <a:pt x="1783593" y="2296512"/>
              </a:lnTo>
              <a:lnTo>
                <a:pt x="1787633" y="2300510"/>
              </a:lnTo>
              <a:lnTo>
                <a:pt x="1772225" y="2308618"/>
              </a:lnTo>
              <a:lnTo>
                <a:pt x="1767466" y="2316678"/>
              </a:lnTo>
              <a:lnTo>
                <a:pt x="1765387" y="2318503"/>
              </a:lnTo>
              <a:lnTo>
                <a:pt x="1764991" y="2315144"/>
              </a:lnTo>
              <a:lnTo>
                <a:pt x="1761634" y="2313872"/>
              </a:lnTo>
              <a:lnTo>
                <a:pt x="1753895" y="2315222"/>
              </a:lnTo>
              <a:lnTo>
                <a:pt x="1750490" y="2316015"/>
              </a:lnTo>
              <a:lnTo>
                <a:pt x="1748194" y="2326171"/>
              </a:lnTo>
              <a:lnTo>
                <a:pt x="1751507" y="2333026"/>
              </a:lnTo>
              <a:lnTo>
                <a:pt x="1757469" y="2330515"/>
              </a:lnTo>
              <a:lnTo>
                <a:pt x="1757724" y="2332159"/>
              </a:lnTo>
              <a:lnTo>
                <a:pt x="1754184" y="2347024"/>
              </a:lnTo>
              <a:lnTo>
                <a:pt x="1750943" y="2349841"/>
              </a:lnTo>
              <a:lnTo>
                <a:pt x="1746451" y="2345407"/>
              </a:lnTo>
              <a:lnTo>
                <a:pt x="1739587" y="2345839"/>
              </a:lnTo>
              <a:lnTo>
                <a:pt x="1738908" y="2334670"/>
              </a:lnTo>
              <a:lnTo>
                <a:pt x="1732990" y="2341561"/>
              </a:lnTo>
              <a:lnTo>
                <a:pt x="1730863" y="2339399"/>
              </a:lnTo>
              <a:lnTo>
                <a:pt x="1714725" y="2347365"/>
              </a:lnTo>
              <a:lnTo>
                <a:pt x="1712220" y="2353962"/>
              </a:lnTo>
              <a:lnTo>
                <a:pt x="1729892" y="2360323"/>
              </a:lnTo>
              <a:lnTo>
                <a:pt x="1732390" y="2369529"/>
              </a:lnTo>
              <a:lnTo>
                <a:pt x="1729375" y="2377075"/>
              </a:lnTo>
              <a:lnTo>
                <a:pt x="1724141" y="2381486"/>
              </a:lnTo>
              <a:lnTo>
                <a:pt x="1727062" y="2390708"/>
              </a:lnTo>
              <a:lnTo>
                <a:pt x="1713255" y="2398811"/>
              </a:lnTo>
              <a:lnTo>
                <a:pt x="1719574" y="2400173"/>
              </a:lnTo>
              <a:lnTo>
                <a:pt x="1722143" y="2415191"/>
              </a:lnTo>
              <a:lnTo>
                <a:pt x="1729241" y="2414716"/>
              </a:lnTo>
              <a:lnTo>
                <a:pt x="1730626" y="2410964"/>
              </a:lnTo>
              <a:lnTo>
                <a:pt x="1737281" y="2412295"/>
              </a:lnTo>
              <a:lnTo>
                <a:pt x="1737587" y="2414355"/>
              </a:lnTo>
              <a:lnTo>
                <a:pt x="1732258" y="2414673"/>
              </a:lnTo>
              <a:lnTo>
                <a:pt x="1736901" y="2421077"/>
              </a:lnTo>
              <a:lnTo>
                <a:pt x="1735841" y="2427069"/>
              </a:lnTo>
              <a:lnTo>
                <a:pt x="1740166" y="2436048"/>
              </a:lnTo>
              <a:lnTo>
                <a:pt x="1740509" y="2441718"/>
              </a:lnTo>
              <a:lnTo>
                <a:pt x="1736762" y="2444697"/>
              </a:lnTo>
              <a:lnTo>
                <a:pt x="1738142" y="2447204"/>
              </a:lnTo>
              <a:lnTo>
                <a:pt x="1741981" y="2447322"/>
              </a:lnTo>
              <a:lnTo>
                <a:pt x="1740984" y="2452510"/>
              </a:lnTo>
              <a:lnTo>
                <a:pt x="1744494" y="2453157"/>
              </a:lnTo>
              <a:lnTo>
                <a:pt x="1744779" y="2456414"/>
              </a:lnTo>
              <a:lnTo>
                <a:pt x="1717927" y="2471848"/>
              </a:lnTo>
              <a:lnTo>
                <a:pt x="1716198" y="2475749"/>
              </a:lnTo>
              <a:lnTo>
                <a:pt x="1697806" y="2484036"/>
              </a:lnTo>
              <a:lnTo>
                <a:pt x="1691602" y="2490523"/>
              </a:lnTo>
              <a:lnTo>
                <a:pt x="1691504" y="2490712"/>
              </a:lnTo>
              <a:lnTo>
                <a:pt x="1686601" y="2487278"/>
              </a:lnTo>
              <a:lnTo>
                <a:pt x="1687681" y="2480618"/>
              </a:lnTo>
              <a:lnTo>
                <a:pt x="1685289" y="2482027"/>
              </a:lnTo>
              <a:lnTo>
                <a:pt x="1680373" y="2479178"/>
              </a:lnTo>
              <a:lnTo>
                <a:pt x="1675005" y="2482196"/>
              </a:lnTo>
              <a:lnTo>
                <a:pt x="1675089" y="2486634"/>
              </a:lnTo>
              <a:lnTo>
                <a:pt x="1664675" y="2489040"/>
              </a:lnTo>
              <a:lnTo>
                <a:pt x="1664456" y="2476647"/>
              </a:lnTo>
              <a:lnTo>
                <a:pt x="1654837" y="2477452"/>
              </a:lnTo>
              <a:lnTo>
                <a:pt x="1646244" y="2484256"/>
              </a:lnTo>
              <a:lnTo>
                <a:pt x="1637668" y="2485198"/>
              </a:lnTo>
              <a:lnTo>
                <a:pt x="1632519" y="2489907"/>
              </a:lnTo>
              <a:lnTo>
                <a:pt x="1627985" y="2489887"/>
              </a:lnTo>
              <a:lnTo>
                <a:pt x="1625346" y="2484912"/>
              </a:lnTo>
              <a:lnTo>
                <a:pt x="1618390" y="2483938"/>
              </a:lnTo>
              <a:lnTo>
                <a:pt x="1612672" y="2484951"/>
              </a:lnTo>
              <a:lnTo>
                <a:pt x="1610153" y="2489837"/>
              </a:lnTo>
              <a:lnTo>
                <a:pt x="1587612" y="2492226"/>
              </a:lnTo>
              <a:lnTo>
                <a:pt x="1580862" y="2492030"/>
              </a:lnTo>
              <a:lnTo>
                <a:pt x="1576835" y="2491885"/>
              </a:lnTo>
              <a:lnTo>
                <a:pt x="1565524" y="2498477"/>
              </a:lnTo>
              <a:lnTo>
                <a:pt x="1553452" y="2510109"/>
              </a:lnTo>
              <a:lnTo>
                <a:pt x="1549944" y="2519268"/>
              </a:lnTo>
              <a:lnTo>
                <a:pt x="1546574" y="2521399"/>
              </a:lnTo>
              <a:lnTo>
                <a:pt x="1550649" y="2529584"/>
              </a:lnTo>
              <a:lnTo>
                <a:pt x="1549402" y="2538022"/>
              </a:lnTo>
              <a:lnTo>
                <a:pt x="1541985" y="2543421"/>
              </a:lnTo>
              <a:lnTo>
                <a:pt x="1534019" y="2536279"/>
              </a:lnTo>
              <a:lnTo>
                <a:pt x="1519001" y="2563061"/>
              </a:lnTo>
              <a:lnTo>
                <a:pt x="1519977" y="2572358"/>
              </a:lnTo>
              <a:lnTo>
                <a:pt x="1514580" y="2588318"/>
              </a:lnTo>
              <a:lnTo>
                <a:pt x="1517511" y="2592905"/>
              </a:lnTo>
              <a:lnTo>
                <a:pt x="1509246" y="2590107"/>
              </a:lnTo>
              <a:lnTo>
                <a:pt x="1499946" y="2590531"/>
              </a:lnTo>
              <a:lnTo>
                <a:pt x="1498776" y="2587482"/>
              </a:lnTo>
              <a:lnTo>
                <a:pt x="1492089" y="2587521"/>
              </a:lnTo>
              <a:lnTo>
                <a:pt x="1485117" y="2590923"/>
              </a:lnTo>
              <a:lnTo>
                <a:pt x="1481559" y="2588290"/>
              </a:lnTo>
              <a:lnTo>
                <a:pt x="1478436" y="2590707"/>
              </a:lnTo>
              <a:lnTo>
                <a:pt x="1460660" y="2584786"/>
              </a:lnTo>
              <a:lnTo>
                <a:pt x="1451921" y="2590225"/>
              </a:lnTo>
              <a:lnTo>
                <a:pt x="1440605" y="2589507"/>
              </a:lnTo>
              <a:lnTo>
                <a:pt x="1435255" y="2590790"/>
              </a:lnTo>
              <a:lnTo>
                <a:pt x="1425330" y="2588577"/>
              </a:lnTo>
              <a:lnTo>
                <a:pt x="1421620" y="2592081"/>
              </a:lnTo>
              <a:lnTo>
                <a:pt x="1412366" y="2594019"/>
              </a:lnTo>
              <a:lnTo>
                <a:pt x="1404574" y="2591076"/>
              </a:lnTo>
              <a:lnTo>
                <a:pt x="1396188" y="2603979"/>
              </a:lnTo>
              <a:lnTo>
                <a:pt x="1386429" y="2603351"/>
              </a:lnTo>
              <a:lnTo>
                <a:pt x="1386352" y="2603139"/>
              </a:lnTo>
              <a:lnTo>
                <a:pt x="1380179" y="2601067"/>
              </a:lnTo>
              <a:lnTo>
                <a:pt x="1376366" y="2593321"/>
              </a:lnTo>
              <a:lnTo>
                <a:pt x="1369216" y="2591786"/>
              </a:lnTo>
              <a:lnTo>
                <a:pt x="1357028" y="2592167"/>
              </a:lnTo>
              <a:lnTo>
                <a:pt x="1345978" y="2588467"/>
              </a:lnTo>
              <a:lnTo>
                <a:pt x="1339477" y="2583346"/>
              </a:lnTo>
              <a:lnTo>
                <a:pt x="1321424" y="2582019"/>
              </a:lnTo>
              <a:lnTo>
                <a:pt x="1319705" y="2577648"/>
              </a:lnTo>
              <a:lnTo>
                <a:pt x="1318092" y="2578448"/>
              </a:lnTo>
              <a:lnTo>
                <a:pt x="1311434" y="2571047"/>
              </a:lnTo>
              <a:lnTo>
                <a:pt x="1311068" y="2573076"/>
              </a:lnTo>
              <a:lnTo>
                <a:pt x="1295708" y="2574642"/>
              </a:lnTo>
              <a:lnTo>
                <a:pt x="1288258" y="2578786"/>
              </a:lnTo>
              <a:lnTo>
                <a:pt x="1275833" y="2581188"/>
              </a:lnTo>
              <a:lnTo>
                <a:pt x="1272214" y="2578880"/>
              </a:lnTo>
              <a:lnTo>
                <a:pt x="1272435" y="2572821"/>
              </a:lnTo>
              <a:lnTo>
                <a:pt x="1267707" y="2569415"/>
              </a:lnTo>
              <a:lnTo>
                <a:pt x="1264376" y="2568972"/>
              </a:lnTo>
              <a:lnTo>
                <a:pt x="1259591" y="2575175"/>
              </a:lnTo>
              <a:lnTo>
                <a:pt x="1257961" y="2574198"/>
              </a:lnTo>
              <a:lnTo>
                <a:pt x="1256307" y="2576878"/>
              </a:lnTo>
              <a:lnTo>
                <a:pt x="1252172" y="2571177"/>
              </a:lnTo>
              <a:lnTo>
                <a:pt x="1247668" y="2571718"/>
              </a:lnTo>
              <a:lnTo>
                <a:pt x="1248902" y="2578829"/>
              </a:lnTo>
              <a:lnTo>
                <a:pt x="1246773" y="2580281"/>
              </a:lnTo>
              <a:lnTo>
                <a:pt x="1226994" y="2579029"/>
              </a:lnTo>
              <a:lnTo>
                <a:pt x="1220927" y="2581152"/>
              </a:lnTo>
              <a:lnTo>
                <a:pt x="1221214" y="2584692"/>
              </a:lnTo>
              <a:lnTo>
                <a:pt x="1216733" y="2587345"/>
              </a:lnTo>
              <a:lnTo>
                <a:pt x="1212183" y="2583785"/>
              </a:lnTo>
              <a:lnTo>
                <a:pt x="1208516" y="2584943"/>
              </a:lnTo>
              <a:lnTo>
                <a:pt x="1202324" y="2581556"/>
              </a:lnTo>
              <a:lnTo>
                <a:pt x="1201698" y="2572904"/>
              </a:lnTo>
              <a:lnTo>
                <a:pt x="1192060" y="2565840"/>
              </a:lnTo>
              <a:lnTo>
                <a:pt x="1188591" y="2557552"/>
              </a:lnTo>
              <a:lnTo>
                <a:pt x="1182820" y="2559397"/>
              </a:lnTo>
              <a:lnTo>
                <a:pt x="1179451" y="2557022"/>
              </a:lnTo>
              <a:lnTo>
                <a:pt x="1154122" y="2562265"/>
              </a:lnTo>
              <a:lnTo>
                <a:pt x="1155280" y="2563937"/>
              </a:lnTo>
              <a:lnTo>
                <a:pt x="1161792" y="2572350"/>
              </a:lnTo>
              <a:lnTo>
                <a:pt x="1158780" y="2574708"/>
              </a:lnTo>
              <a:lnTo>
                <a:pt x="1162555" y="2586061"/>
              </a:lnTo>
              <a:lnTo>
                <a:pt x="1154618" y="2600742"/>
              </a:lnTo>
              <a:lnTo>
                <a:pt x="1156002" y="2608476"/>
              </a:lnTo>
              <a:lnTo>
                <a:pt x="1149122" y="2612326"/>
              </a:lnTo>
              <a:lnTo>
                <a:pt x="1139615" y="2623780"/>
              </a:lnTo>
              <a:lnTo>
                <a:pt x="1129238" y="2622089"/>
              </a:lnTo>
              <a:lnTo>
                <a:pt x="1126097" y="2616890"/>
              </a:lnTo>
              <a:lnTo>
                <a:pt x="1123502" y="2617164"/>
              </a:lnTo>
              <a:lnTo>
                <a:pt x="1123638" y="2614598"/>
              </a:lnTo>
              <a:lnTo>
                <a:pt x="1120199" y="2612541"/>
              </a:lnTo>
              <a:lnTo>
                <a:pt x="1122232" y="2610493"/>
              </a:lnTo>
              <a:lnTo>
                <a:pt x="1120745" y="2606953"/>
              </a:lnTo>
              <a:lnTo>
                <a:pt x="1116192" y="2604842"/>
              </a:lnTo>
              <a:lnTo>
                <a:pt x="1110548" y="2595291"/>
              </a:lnTo>
              <a:lnTo>
                <a:pt x="1096277" y="2608099"/>
              </a:lnTo>
              <a:lnTo>
                <a:pt x="1091025" y="2618703"/>
              </a:lnTo>
              <a:lnTo>
                <a:pt x="1081576" y="2629985"/>
              </a:lnTo>
              <a:lnTo>
                <a:pt x="1076549" y="2625291"/>
              </a:lnTo>
              <a:lnTo>
                <a:pt x="1071893" y="2625829"/>
              </a:lnTo>
              <a:lnTo>
                <a:pt x="1071674" y="2619464"/>
              </a:lnTo>
              <a:lnTo>
                <a:pt x="1068860" y="2619844"/>
              </a:lnTo>
              <a:lnTo>
                <a:pt x="1067300" y="2615116"/>
              </a:lnTo>
              <a:lnTo>
                <a:pt x="1063183" y="2614441"/>
              </a:lnTo>
              <a:lnTo>
                <a:pt x="1063345" y="2607566"/>
              </a:lnTo>
              <a:lnTo>
                <a:pt x="1069315" y="2595279"/>
              </a:lnTo>
              <a:lnTo>
                <a:pt x="1067010" y="2591426"/>
              </a:lnTo>
              <a:lnTo>
                <a:pt x="1061886" y="2592305"/>
              </a:lnTo>
              <a:lnTo>
                <a:pt x="1060022" y="2590217"/>
              </a:lnTo>
              <a:lnTo>
                <a:pt x="1052726" y="2593819"/>
              </a:lnTo>
              <a:lnTo>
                <a:pt x="1050465" y="2605145"/>
              </a:lnTo>
              <a:lnTo>
                <a:pt x="1045331" y="2606577"/>
              </a:lnTo>
              <a:lnTo>
                <a:pt x="1039021" y="2603092"/>
              </a:lnTo>
              <a:lnTo>
                <a:pt x="1036127" y="2607401"/>
              </a:lnTo>
              <a:lnTo>
                <a:pt x="1026883" y="2612722"/>
              </a:lnTo>
              <a:lnTo>
                <a:pt x="1022102" y="2619746"/>
              </a:lnTo>
              <a:lnTo>
                <a:pt x="1016881" y="2620869"/>
              </a:lnTo>
              <a:lnTo>
                <a:pt x="1015475" y="2594412"/>
              </a:lnTo>
              <a:lnTo>
                <a:pt x="1009778" y="2592638"/>
              </a:lnTo>
              <a:lnTo>
                <a:pt x="1008850" y="2586728"/>
              </a:lnTo>
              <a:lnTo>
                <a:pt x="1002502" y="2586367"/>
              </a:lnTo>
              <a:lnTo>
                <a:pt x="992783" y="2592921"/>
              </a:lnTo>
              <a:lnTo>
                <a:pt x="991684" y="2601534"/>
              </a:lnTo>
              <a:lnTo>
                <a:pt x="985119" y="2608029"/>
              </a:lnTo>
              <a:lnTo>
                <a:pt x="986082" y="2613122"/>
              </a:lnTo>
              <a:lnTo>
                <a:pt x="983510" y="2619381"/>
              </a:lnTo>
              <a:lnTo>
                <a:pt x="980847" y="2615606"/>
              </a:lnTo>
              <a:lnTo>
                <a:pt x="970478" y="2620005"/>
              </a:lnTo>
              <a:lnTo>
                <a:pt x="966894" y="2630965"/>
              </a:lnTo>
              <a:lnTo>
                <a:pt x="964300" y="2630475"/>
              </a:lnTo>
              <a:lnTo>
                <a:pt x="962271" y="2633634"/>
              </a:lnTo>
              <a:lnTo>
                <a:pt x="963967" y="2635828"/>
              </a:lnTo>
              <a:lnTo>
                <a:pt x="962610" y="2639171"/>
              </a:lnTo>
              <a:lnTo>
                <a:pt x="953251" y="2638167"/>
              </a:lnTo>
              <a:lnTo>
                <a:pt x="947975" y="2640235"/>
              </a:lnTo>
              <a:lnTo>
                <a:pt x="946644" y="2649927"/>
              </a:lnTo>
              <a:lnTo>
                <a:pt x="940891" y="2650057"/>
              </a:lnTo>
              <a:lnTo>
                <a:pt x="944665" y="2658792"/>
              </a:lnTo>
              <a:lnTo>
                <a:pt x="933063" y="2662916"/>
              </a:lnTo>
              <a:lnTo>
                <a:pt x="927870" y="2668281"/>
              </a:lnTo>
              <a:lnTo>
                <a:pt x="924590" y="2665059"/>
              </a:lnTo>
              <a:lnTo>
                <a:pt x="923596" y="2653773"/>
              </a:lnTo>
              <a:lnTo>
                <a:pt x="917709" y="2647404"/>
              </a:lnTo>
              <a:lnTo>
                <a:pt x="913743" y="2647200"/>
              </a:lnTo>
              <a:lnTo>
                <a:pt x="914915" y="2642993"/>
              </a:lnTo>
              <a:lnTo>
                <a:pt x="911319" y="2643841"/>
              </a:lnTo>
              <a:lnTo>
                <a:pt x="906088" y="2639646"/>
              </a:lnTo>
              <a:lnTo>
                <a:pt x="901112" y="2630754"/>
              </a:lnTo>
              <a:lnTo>
                <a:pt x="891705" y="2618322"/>
              </a:lnTo>
              <a:lnTo>
                <a:pt x="887547" y="2613833"/>
              </a:lnTo>
              <a:lnTo>
                <a:pt x="882061" y="2615167"/>
              </a:lnTo>
              <a:lnTo>
                <a:pt x="879285" y="2612467"/>
              </a:lnTo>
              <a:lnTo>
                <a:pt x="875067" y="2615822"/>
              </a:lnTo>
              <a:lnTo>
                <a:pt x="859845" y="2618090"/>
              </a:lnTo>
              <a:lnTo>
                <a:pt x="857839" y="2620586"/>
              </a:lnTo>
              <a:lnTo>
                <a:pt x="862067" y="2621587"/>
              </a:lnTo>
              <a:lnTo>
                <a:pt x="864809" y="2626056"/>
              </a:lnTo>
              <a:lnTo>
                <a:pt x="863156" y="2632932"/>
              </a:lnTo>
              <a:lnTo>
                <a:pt x="856681" y="2630750"/>
              </a:lnTo>
              <a:lnTo>
                <a:pt x="853783" y="2634866"/>
              </a:lnTo>
              <a:lnTo>
                <a:pt x="860032" y="2640486"/>
              </a:lnTo>
              <a:lnTo>
                <a:pt x="851699" y="2643574"/>
              </a:lnTo>
              <a:lnTo>
                <a:pt x="843334" y="2639532"/>
              </a:lnTo>
              <a:lnTo>
                <a:pt x="837639" y="2642612"/>
              </a:lnTo>
              <a:lnTo>
                <a:pt x="835458" y="2638096"/>
              </a:lnTo>
              <a:lnTo>
                <a:pt x="822196" y="2635631"/>
              </a:lnTo>
              <a:lnTo>
                <a:pt x="815965" y="2637488"/>
              </a:lnTo>
              <a:lnTo>
                <a:pt x="806891" y="2648754"/>
              </a:lnTo>
              <a:lnTo>
                <a:pt x="797581" y="2647997"/>
              </a:lnTo>
              <a:lnTo>
                <a:pt x="796819" y="2645599"/>
              </a:lnTo>
              <a:lnTo>
                <a:pt x="794159" y="2649280"/>
              </a:lnTo>
              <a:lnTo>
                <a:pt x="792322" y="2647890"/>
              </a:lnTo>
              <a:lnTo>
                <a:pt x="788813" y="2635588"/>
              </a:lnTo>
              <a:lnTo>
                <a:pt x="792192" y="2631641"/>
              </a:lnTo>
              <a:lnTo>
                <a:pt x="789888" y="2626370"/>
              </a:lnTo>
              <a:lnTo>
                <a:pt x="787811" y="2624393"/>
              </a:lnTo>
              <a:lnTo>
                <a:pt x="784831" y="2626080"/>
              </a:lnTo>
              <a:lnTo>
                <a:pt x="775511" y="2634317"/>
              </a:lnTo>
              <a:lnTo>
                <a:pt x="776131" y="2637338"/>
              </a:lnTo>
              <a:lnTo>
                <a:pt x="768957" y="2638629"/>
              </a:lnTo>
              <a:lnTo>
                <a:pt x="765436" y="2630416"/>
              </a:lnTo>
              <a:lnTo>
                <a:pt x="778910" y="2612432"/>
              </a:lnTo>
              <a:lnTo>
                <a:pt x="775598" y="2608315"/>
              </a:lnTo>
              <a:lnTo>
                <a:pt x="776507" y="2603995"/>
              </a:lnTo>
              <a:lnTo>
                <a:pt x="789992" y="2579892"/>
              </a:lnTo>
              <a:lnTo>
                <a:pt x="783166" y="2578323"/>
              </a:lnTo>
              <a:lnTo>
                <a:pt x="781417" y="2582078"/>
              </a:lnTo>
              <a:lnTo>
                <a:pt x="771904" y="2584880"/>
              </a:lnTo>
              <a:lnTo>
                <a:pt x="769835" y="2583734"/>
              </a:lnTo>
              <a:lnTo>
                <a:pt x="771723" y="2571636"/>
              </a:lnTo>
              <a:lnTo>
                <a:pt x="759609" y="2566472"/>
              </a:lnTo>
              <a:lnTo>
                <a:pt x="747708" y="2563693"/>
              </a:lnTo>
              <a:lnTo>
                <a:pt x="736770" y="2540796"/>
              </a:lnTo>
              <a:lnTo>
                <a:pt x="752180" y="2542397"/>
              </a:lnTo>
              <a:lnTo>
                <a:pt x="741159" y="2527414"/>
              </a:lnTo>
              <a:lnTo>
                <a:pt x="735655" y="2513683"/>
              </a:lnTo>
              <a:lnTo>
                <a:pt x="740217" y="2513994"/>
              </a:lnTo>
              <a:lnTo>
                <a:pt x="746138" y="2508916"/>
              </a:lnTo>
              <a:lnTo>
                <a:pt x="728895" y="2488416"/>
              </a:lnTo>
              <a:lnTo>
                <a:pt x="717053" y="2477405"/>
              </a:lnTo>
              <a:lnTo>
                <a:pt x="706707" y="2472076"/>
              </a:lnTo>
              <a:lnTo>
                <a:pt x="698124" y="2474968"/>
              </a:lnTo>
              <a:lnTo>
                <a:pt x="689370" y="2470149"/>
              </a:lnTo>
              <a:lnTo>
                <a:pt x="679227" y="2473959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51910</xdr:colOff>
      <xdr:row>22</xdr:row>
      <xdr:rowOff>134036</xdr:rowOff>
    </xdr:from>
    <xdr:to>
      <xdr:col>14</xdr:col>
      <xdr:colOff>200605</xdr:colOff>
      <xdr:row>34</xdr:row>
      <xdr:rowOff>70971</xdr:rowOff>
    </xdr:to>
    <xdr:sp macro="" textlink="">
      <xdr:nvSpPr>
        <xdr:cNvPr id="17" name="Poitou-Charentes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3099910" y="4185336"/>
          <a:ext cx="1672695" cy="2146735"/>
        </a:xfrm>
        <a:custGeom>
          <a:avLst/>
          <a:gdLst/>
          <a:ahLst/>
          <a:cxnLst/>
          <a:rect l="0" t="0" r="0" b="0"/>
          <a:pathLst>
            <a:path w="1672695" h="2146735">
              <a:moveTo>
                <a:pt x="849800" y="2040251"/>
              </a:moveTo>
              <a:lnTo>
                <a:pt x="847358" y="2049497"/>
              </a:lnTo>
              <a:lnTo>
                <a:pt x="834886" y="2062893"/>
              </a:lnTo>
              <a:lnTo>
                <a:pt x="833227" y="2068729"/>
              </a:lnTo>
              <a:lnTo>
                <a:pt x="836639" y="2073615"/>
              </a:lnTo>
              <a:lnTo>
                <a:pt x="846308" y="2074850"/>
              </a:lnTo>
              <a:lnTo>
                <a:pt x="849308" y="2081007"/>
              </a:lnTo>
              <a:lnTo>
                <a:pt x="821310" y="2093408"/>
              </a:lnTo>
              <a:lnTo>
                <a:pt x="826466" y="2105718"/>
              </a:lnTo>
              <a:lnTo>
                <a:pt x="817848" y="2121274"/>
              </a:lnTo>
              <a:lnTo>
                <a:pt x="818967" y="2132850"/>
              </a:lnTo>
              <a:lnTo>
                <a:pt x="814357" y="2137735"/>
              </a:lnTo>
              <a:lnTo>
                <a:pt x="810510" y="2134071"/>
              </a:lnTo>
              <a:lnTo>
                <a:pt x="807568" y="2136311"/>
              </a:lnTo>
              <a:lnTo>
                <a:pt x="801916" y="2135299"/>
              </a:lnTo>
              <a:lnTo>
                <a:pt x="797405" y="2126442"/>
              </a:lnTo>
              <a:lnTo>
                <a:pt x="788267" y="2118428"/>
              </a:lnTo>
              <a:lnTo>
                <a:pt x="786633" y="2113162"/>
              </a:lnTo>
              <a:lnTo>
                <a:pt x="779602" y="2113778"/>
              </a:lnTo>
              <a:lnTo>
                <a:pt x="770624" y="2119657"/>
              </a:lnTo>
              <a:lnTo>
                <a:pt x="758285" y="2130696"/>
              </a:lnTo>
              <a:lnTo>
                <a:pt x="757203" y="2138881"/>
              </a:lnTo>
              <a:lnTo>
                <a:pt x="749855" y="2145447"/>
              </a:lnTo>
              <a:lnTo>
                <a:pt x="742285" y="2146734"/>
              </a:lnTo>
              <a:lnTo>
                <a:pt x="735862" y="2143590"/>
              </a:lnTo>
              <a:lnTo>
                <a:pt x="716304" y="2141569"/>
              </a:lnTo>
              <a:lnTo>
                <a:pt x="703332" y="2134965"/>
              </a:lnTo>
              <a:lnTo>
                <a:pt x="695556" y="2127305"/>
              </a:lnTo>
              <a:lnTo>
                <a:pt x="678906" y="2127050"/>
              </a:lnTo>
              <a:lnTo>
                <a:pt x="669884" y="2120343"/>
              </a:lnTo>
              <a:lnTo>
                <a:pt x="670662" y="2116572"/>
              </a:lnTo>
              <a:lnTo>
                <a:pt x="664279" y="2108340"/>
              </a:lnTo>
              <a:lnTo>
                <a:pt x="663867" y="2101221"/>
              </a:lnTo>
              <a:lnTo>
                <a:pt x="659268" y="2099714"/>
              </a:lnTo>
              <a:lnTo>
                <a:pt x="658675" y="2092894"/>
              </a:lnTo>
              <a:lnTo>
                <a:pt x="636744" y="2084269"/>
              </a:lnTo>
              <a:lnTo>
                <a:pt x="632488" y="2096190"/>
              </a:lnTo>
              <a:lnTo>
                <a:pt x="628898" y="2089056"/>
              </a:lnTo>
              <a:lnTo>
                <a:pt x="628009" y="2077582"/>
              </a:lnTo>
              <a:lnTo>
                <a:pt x="615717" y="2066347"/>
              </a:lnTo>
              <a:lnTo>
                <a:pt x="599230" y="2062941"/>
              </a:lnTo>
              <a:lnTo>
                <a:pt x="587966" y="2077594"/>
              </a:lnTo>
              <a:lnTo>
                <a:pt x="584874" y="2091191"/>
              </a:lnTo>
              <a:lnTo>
                <a:pt x="574001" y="2053295"/>
              </a:lnTo>
              <a:lnTo>
                <a:pt x="571756" y="2042358"/>
              </a:lnTo>
              <a:lnTo>
                <a:pt x="561752" y="2028620"/>
              </a:lnTo>
              <a:lnTo>
                <a:pt x="559522" y="2023738"/>
              </a:lnTo>
              <a:lnTo>
                <a:pt x="562607" y="2019771"/>
              </a:lnTo>
              <a:lnTo>
                <a:pt x="564748" y="2008717"/>
              </a:lnTo>
              <a:lnTo>
                <a:pt x="564546" y="2003438"/>
              </a:lnTo>
              <a:lnTo>
                <a:pt x="570253" y="1991591"/>
              </a:lnTo>
              <a:lnTo>
                <a:pt x="568905" y="1983700"/>
              </a:lnTo>
              <a:lnTo>
                <a:pt x="556739" y="1982789"/>
              </a:lnTo>
              <a:lnTo>
                <a:pt x="560716" y="1969349"/>
              </a:lnTo>
              <a:lnTo>
                <a:pt x="563390" y="1960641"/>
              </a:lnTo>
              <a:lnTo>
                <a:pt x="556151" y="1951620"/>
              </a:lnTo>
              <a:lnTo>
                <a:pt x="550902" y="1949697"/>
              </a:lnTo>
              <a:lnTo>
                <a:pt x="534442" y="1941801"/>
              </a:lnTo>
              <a:lnTo>
                <a:pt x="527487" y="1940377"/>
              </a:lnTo>
              <a:lnTo>
                <a:pt x="523484" y="1935919"/>
              </a:lnTo>
              <a:lnTo>
                <a:pt x="514970" y="1936272"/>
              </a:lnTo>
              <a:lnTo>
                <a:pt x="496500" y="1943803"/>
              </a:lnTo>
              <a:lnTo>
                <a:pt x="491372" y="1939906"/>
              </a:lnTo>
              <a:lnTo>
                <a:pt x="472417" y="1936771"/>
              </a:lnTo>
              <a:lnTo>
                <a:pt x="463983" y="1931108"/>
              </a:lnTo>
              <a:lnTo>
                <a:pt x="460546" y="1934333"/>
              </a:lnTo>
              <a:lnTo>
                <a:pt x="458879" y="1932305"/>
              </a:lnTo>
              <a:lnTo>
                <a:pt x="455288" y="1918668"/>
              </a:lnTo>
              <a:lnTo>
                <a:pt x="455322" y="1907912"/>
              </a:lnTo>
              <a:lnTo>
                <a:pt x="458540" y="1897278"/>
              </a:lnTo>
              <a:lnTo>
                <a:pt x="452953" y="1893546"/>
              </a:lnTo>
              <a:lnTo>
                <a:pt x="453440" y="1891309"/>
              </a:lnTo>
              <a:lnTo>
                <a:pt x="446432" y="1883865"/>
              </a:lnTo>
              <a:lnTo>
                <a:pt x="441540" y="1897152"/>
              </a:lnTo>
              <a:lnTo>
                <a:pt x="441279" y="1907885"/>
              </a:lnTo>
              <a:lnTo>
                <a:pt x="435182" y="1907206"/>
              </a:lnTo>
              <a:lnTo>
                <a:pt x="434322" y="1904812"/>
              </a:lnTo>
              <a:lnTo>
                <a:pt x="427736" y="1905353"/>
              </a:lnTo>
              <a:lnTo>
                <a:pt x="422125" y="1910216"/>
              </a:lnTo>
              <a:lnTo>
                <a:pt x="414715" y="1910647"/>
              </a:lnTo>
              <a:lnTo>
                <a:pt x="407260" y="1914536"/>
              </a:lnTo>
              <a:lnTo>
                <a:pt x="407589" y="1906958"/>
              </a:lnTo>
              <a:lnTo>
                <a:pt x="363593" y="1901378"/>
              </a:lnTo>
              <a:lnTo>
                <a:pt x="357939" y="1901206"/>
              </a:lnTo>
              <a:lnTo>
                <a:pt x="350511" y="1868949"/>
              </a:lnTo>
              <a:lnTo>
                <a:pt x="357169" y="1867399"/>
              </a:lnTo>
              <a:lnTo>
                <a:pt x="350008" y="1868235"/>
              </a:lnTo>
              <a:lnTo>
                <a:pt x="340052" y="1823256"/>
              </a:lnTo>
              <a:lnTo>
                <a:pt x="333474" y="1805664"/>
              </a:lnTo>
              <a:lnTo>
                <a:pt x="324184" y="1786153"/>
              </a:lnTo>
              <a:lnTo>
                <a:pt x="320482" y="1787773"/>
              </a:lnTo>
              <a:lnTo>
                <a:pt x="312689" y="1775620"/>
              </a:lnTo>
              <a:lnTo>
                <a:pt x="307286" y="1764330"/>
              </a:lnTo>
              <a:lnTo>
                <a:pt x="301476" y="1749552"/>
              </a:lnTo>
              <a:lnTo>
                <a:pt x="294841" y="1753614"/>
              </a:lnTo>
              <a:lnTo>
                <a:pt x="288937" y="1744549"/>
              </a:lnTo>
              <a:lnTo>
                <a:pt x="281940" y="1736461"/>
              </a:lnTo>
              <a:lnTo>
                <a:pt x="285666" y="1734083"/>
              </a:lnTo>
              <a:lnTo>
                <a:pt x="283820" y="1731289"/>
              </a:lnTo>
              <a:lnTo>
                <a:pt x="263527" y="1710024"/>
              </a:lnTo>
              <a:lnTo>
                <a:pt x="252257" y="1707340"/>
              </a:lnTo>
              <a:lnTo>
                <a:pt x="245773" y="1697965"/>
              </a:lnTo>
              <a:lnTo>
                <a:pt x="238400" y="1694076"/>
              </a:lnTo>
              <a:lnTo>
                <a:pt x="231888" y="1692447"/>
              </a:lnTo>
              <a:lnTo>
                <a:pt x="230179" y="1688138"/>
              </a:lnTo>
              <a:lnTo>
                <a:pt x="226324" y="1688864"/>
              </a:lnTo>
              <a:lnTo>
                <a:pt x="217305" y="1675605"/>
              </a:lnTo>
              <a:lnTo>
                <a:pt x="208594" y="1672226"/>
              </a:lnTo>
              <a:lnTo>
                <a:pt x="192222" y="1667764"/>
              </a:lnTo>
              <a:lnTo>
                <a:pt x="183032" y="1660120"/>
              </a:lnTo>
              <a:lnTo>
                <a:pt x="174815" y="1646244"/>
              </a:lnTo>
              <a:lnTo>
                <a:pt x="169682" y="1644152"/>
              </a:lnTo>
              <a:lnTo>
                <a:pt x="172174" y="1636155"/>
              </a:lnTo>
              <a:lnTo>
                <a:pt x="168146" y="1624355"/>
              </a:lnTo>
              <a:lnTo>
                <a:pt x="164155" y="1621098"/>
              </a:lnTo>
              <a:lnTo>
                <a:pt x="159877" y="1621349"/>
              </a:lnTo>
              <a:lnTo>
                <a:pt x="160696" y="1623382"/>
              </a:lnTo>
              <a:lnTo>
                <a:pt x="156178" y="1620666"/>
              </a:lnTo>
              <a:lnTo>
                <a:pt x="157605" y="1608917"/>
              </a:lnTo>
              <a:lnTo>
                <a:pt x="150444" y="1599224"/>
              </a:lnTo>
              <a:lnTo>
                <a:pt x="144473" y="1604032"/>
              </a:lnTo>
              <a:lnTo>
                <a:pt x="141875" y="1601634"/>
              </a:lnTo>
              <a:lnTo>
                <a:pt x="137010" y="1603184"/>
              </a:lnTo>
              <a:lnTo>
                <a:pt x="136054" y="1600100"/>
              </a:lnTo>
              <a:lnTo>
                <a:pt x="129310" y="1598416"/>
              </a:lnTo>
              <a:lnTo>
                <a:pt x="128369" y="1595006"/>
              </a:lnTo>
              <a:lnTo>
                <a:pt x="118692" y="1589610"/>
              </a:lnTo>
              <a:lnTo>
                <a:pt x="117596" y="1585423"/>
              </a:lnTo>
              <a:lnTo>
                <a:pt x="112330" y="1585447"/>
              </a:lnTo>
              <a:lnTo>
                <a:pt x="111946" y="1581279"/>
              </a:lnTo>
              <a:lnTo>
                <a:pt x="109505" y="1583665"/>
              </a:lnTo>
              <a:lnTo>
                <a:pt x="105245" y="1581346"/>
              </a:lnTo>
              <a:lnTo>
                <a:pt x="105228" y="1577798"/>
              </a:lnTo>
              <a:lnTo>
                <a:pt x="100437" y="1580062"/>
              </a:lnTo>
              <a:lnTo>
                <a:pt x="95972" y="1574533"/>
              </a:lnTo>
              <a:lnTo>
                <a:pt x="86535" y="1573168"/>
              </a:lnTo>
              <a:lnTo>
                <a:pt x="64551" y="1551322"/>
              </a:lnTo>
              <a:lnTo>
                <a:pt x="55056" y="1542987"/>
              </a:lnTo>
              <a:lnTo>
                <a:pt x="52333" y="1543972"/>
              </a:lnTo>
              <a:lnTo>
                <a:pt x="43755" y="1539110"/>
              </a:lnTo>
              <a:lnTo>
                <a:pt x="40111" y="1533703"/>
              </a:lnTo>
              <a:lnTo>
                <a:pt x="24754" y="1523959"/>
              </a:lnTo>
              <a:lnTo>
                <a:pt x="28135" y="1523162"/>
              </a:lnTo>
              <a:lnTo>
                <a:pt x="19867" y="1521086"/>
              </a:lnTo>
              <a:lnTo>
                <a:pt x="9084" y="1524508"/>
              </a:lnTo>
              <a:lnTo>
                <a:pt x="7774" y="1528161"/>
              </a:lnTo>
              <a:lnTo>
                <a:pt x="13985" y="1541464"/>
              </a:lnTo>
              <a:lnTo>
                <a:pt x="18125" y="1541672"/>
              </a:lnTo>
              <a:lnTo>
                <a:pt x="16670" y="1544098"/>
              </a:lnTo>
              <a:lnTo>
                <a:pt x="20120" y="1546213"/>
              </a:lnTo>
              <a:lnTo>
                <a:pt x="27801" y="1545479"/>
              </a:lnTo>
              <a:lnTo>
                <a:pt x="34034" y="1540954"/>
              </a:lnTo>
              <a:lnTo>
                <a:pt x="40094" y="1542092"/>
              </a:lnTo>
              <a:lnTo>
                <a:pt x="16887" y="1549815"/>
              </a:lnTo>
              <a:lnTo>
                <a:pt x="7288" y="1542877"/>
              </a:lnTo>
              <a:lnTo>
                <a:pt x="3909" y="1525195"/>
              </a:lnTo>
              <a:lnTo>
                <a:pt x="0" y="1449172"/>
              </a:lnTo>
              <a:lnTo>
                <a:pt x="2883" y="1429453"/>
              </a:lnTo>
              <a:lnTo>
                <a:pt x="24198" y="1421675"/>
              </a:lnTo>
              <a:lnTo>
                <a:pt x="29138" y="1422672"/>
              </a:lnTo>
              <a:lnTo>
                <a:pt x="30884" y="1425823"/>
              </a:lnTo>
              <a:lnTo>
                <a:pt x="36107" y="1426011"/>
              </a:lnTo>
              <a:lnTo>
                <a:pt x="59131" y="1412842"/>
              </a:lnTo>
              <a:lnTo>
                <a:pt x="63078" y="1417688"/>
              </a:lnTo>
              <a:lnTo>
                <a:pt x="68974" y="1418916"/>
              </a:lnTo>
              <a:lnTo>
                <a:pt x="92166" y="1446625"/>
              </a:lnTo>
              <a:lnTo>
                <a:pt x="110465" y="1459390"/>
              </a:lnTo>
              <a:lnTo>
                <a:pt x="116970" y="1463989"/>
              </a:lnTo>
              <a:lnTo>
                <a:pt x="132546" y="1480757"/>
              </a:lnTo>
              <a:lnTo>
                <a:pt x="140334" y="1489763"/>
              </a:lnTo>
              <a:lnTo>
                <a:pt x="145953" y="1496030"/>
              </a:lnTo>
              <a:lnTo>
                <a:pt x="160232" y="1504153"/>
              </a:lnTo>
              <a:lnTo>
                <a:pt x="168982" y="1515011"/>
              </a:lnTo>
              <a:lnTo>
                <a:pt x="169193" y="1518437"/>
              </a:lnTo>
              <a:lnTo>
                <a:pt x="172569" y="1520062"/>
              </a:lnTo>
              <a:lnTo>
                <a:pt x="173544" y="1521384"/>
              </a:lnTo>
              <a:lnTo>
                <a:pt x="162397" y="1504789"/>
              </a:lnTo>
              <a:lnTo>
                <a:pt x="180636" y="1506060"/>
              </a:lnTo>
              <a:lnTo>
                <a:pt x="180651" y="1508909"/>
              </a:lnTo>
              <a:lnTo>
                <a:pt x="186287" y="1509894"/>
              </a:lnTo>
              <a:lnTo>
                <a:pt x="189928" y="1515710"/>
              </a:lnTo>
              <a:lnTo>
                <a:pt x="190270" y="1512673"/>
              </a:lnTo>
              <a:lnTo>
                <a:pt x="180801" y="1505201"/>
              </a:lnTo>
              <a:lnTo>
                <a:pt x="183373" y="1502360"/>
              </a:lnTo>
              <a:lnTo>
                <a:pt x="180017" y="1505091"/>
              </a:lnTo>
              <a:lnTo>
                <a:pt x="162768" y="1502925"/>
              </a:lnTo>
              <a:lnTo>
                <a:pt x="145064" y="1492004"/>
              </a:lnTo>
              <a:lnTo>
                <a:pt x="134346" y="1478984"/>
              </a:lnTo>
              <a:lnTo>
                <a:pt x="108657" y="1454210"/>
              </a:lnTo>
              <a:lnTo>
                <a:pt x="97120" y="1446550"/>
              </a:lnTo>
              <a:lnTo>
                <a:pt x="81541" y="1426910"/>
              </a:lnTo>
              <a:lnTo>
                <a:pt x="72557" y="1416672"/>
              </a:lnTo>
              <a:lnTo>
                <a:pt x="70875" y="1400571"/>
              </a:lnTo>
              <a:lnTo>
                <a:pt x="72936" y="1400249"/>
              </a:lnTo>
              <a:lnTo>
                <a:pt x="69923" y="1392012"/>
              </a:lnTo>
              <a:lnTo>
                <a:pt x="61258" y="1382363"/>
              </a:lnTo>
              <a:lnTo>
                <a:pt x="62690" y="1377540"/>
              </a:lnTo>
              <a:lnTo>
                <a:pt x="60828" y="1374208"/>
              </a:lnTo>
              <a:lnTo>
                <a:pt x="50747" y="1368644"/>
              </a:lnTo>
              <a:lnTo>
                <a:pt x="50490" y="1364986"/>
              </a:lnTo>
              <a:lnTo>
                <a:pt x="55775" y="1363770"/>
              </a:lnTo>
              <a:lnTo>
                <a:pt x="49525" y="1358872"/>
              </a:lnTo>
              <a:lnTo>
                <a:pt x="44670" y="1360324"/>
              </a:lnTo>
              <a:lnTo>
                <a:pt x="49617" y="1358680"/>
              </a:lnTo>
              <a:lnTo>
                <a:pt x="46152" y="1356549"/>
              </a:lnTo>
              <a:lnTo>
                <a:pt x="60635" y="1362635"/>
              </a:lnTo>
              <a:lnTo>
                <a:pt x="63214" y="1357259"/>
              </a:lnTo>
              <a:lnTo>
                <a:pt x="59166" y="1351738"/>
              </a:lnTo>
              <a:lnTo>
                <a:pt x="71150" y="1352900"/>
              </a:lnTo>
              <a:lnTo>
                <a:pt x="77814" y="1357628"/>
              </a:lnTo>
              <a:lnTo>
                <a:pt x="78932" y="1355957"/>
              </a:lnTo>
              <a:lnTo>
                <a:pt x="82410" y="1357432"/>
              </a:lnTo>
              <a:lnTo>
                <a:pt x="89512" y="1346672"/>
              </a:lnTo>
              <a:lnTo>
                <a:pt x="92582" y="1345518"/>
              </a:lnTo>
              <a:lnTo>
                <a:pt x="96734" y="1333801"/>
              </a:lnTo>
              <a:lnTo>
                <a:pt x="106167" y="1337509"/>
              </a:lnTo>
              <a:lnTo>
                <a:pt x="95375" y="1332514"/>
              </a:lnTo>
              <a:lnTo>
                <a:pt x="95318" y="1329716"/>
              </a:lnTo>
              <a:lnTo>
                <a:pt x="109711" y="1313768"/>
              </a:lnTo>
              <a:lnTo>
                <a:pt x="115307" y="1299853"/>
              </a:lnTo>
              <a:lnTo>
                <a:pt x="113961" y="1285137"/>
              </a:lnTo>
              <a:lnTo>
                <a:pt x="112214" y="1274102"/>
              </a:lnTo>
              <a:lnTo>
                <a:pt x="95655" y="1266242"/>
              </a:lnTo>
              <a:lnTo>
                <a:pt x="94605" y="1264684"/>
              </a:lnTo>
              <a:lnTo>
                <a:pt x="97043" y="1265681"/>
              </a:lnTo>
              <a:lnTo>
                <a:pt x="100521" y="1261623"/>
              </a:lnTo>
              <a:lnTo>
                <a:pt x="98905" y="1259422"/>
              </a:lnTo>
              <a:lnTo>
                <a:pt x="90347" y="1256369"/>
              </a:lnTo>
              <a:lnTo>
                <a:pt x="85479" y="1258727"/>
              </a:lnTo>
              <a:lnTo>
                <a:pt x="82854" y="1249964"/>
              </a:lnTo>
              <a:lnTo>
                <a:pt x="88604" y="1249023"/>
              </a:lnTo>
              <a:lnTo>
                <a:pt x="92703" y="1256118"/>
              </a:lnTo>
              <a:lnTo>
                <a:pt x="99029" y="1259308"/>
              </a:lnTo>
              <a:lnTo>
                <a:pt x="100723" y="1261851"/>
              </a:lnTo>
              <a:lnTo>
                <a:pt x="109940" y="1261827"/>
              </a:lnTo>
              <a:lnTo>
                <a:pt x="111914" y="1259771"/>
              </a:lnTo>
              <a:lnTo>
                <a:pt x="116178" y="1261784"/>
              </a:lnTo>
              <a:lnTo>
                <a:pt x="127539" y="1258751"/>
              </a:lnTo>
              <a:lnTo>
                <a:pt x="127928" y="1256561"/>
              </a:lnTo>
              <a:lnTo>
                <a:pt x="147883" y="1249768"/>
              </a:lnTo>
              <a:lnTo>
                <a:pt x="122083" y="1257679"/>
              </a:lnTo>
              <a:lnTo>
                <a:pt x="121527" y="1255564"/>
              </a:lnTo>
              <a:lnTo>
                <a:pt x="115857" y="1255156"/>
              </a:lnTo>
              <a:lnTo>
                <a:pt x="109738" y="1247865"/>
              </a:lnTo>
              <a:lnTo>
                <a:pt x="106172" y="1228958"/>
              </a:lnTo>
              <a:lnTo>
                <a:pt x="100081" y="1227232"/>
              </a:lnTo>
              <a:lnTo>
                <a:pt x="90064" y="1210471"/>
              </a:lnTo>
              <a:lnTo>
                <a:pt x="82288" y="1207132"/>
              </a:lnTo>
              <a:lnTo>
                <a:pt x="84060" y="1204794"/>
              </a:lnTo>
              <a:lnTo>
                <a:pt x="94090" y="1213615"/>
              </a:lnTo>
              <a:lnTo>
                <a:pt x="98488" y="1213128"/>
              </a:lnTo>
              <a:lnTo>
                <a:pt x="100491" y="1217508"/>
              </a:lnTo>
              <a:lnTo>
                <a:pt x="109295" y="1212807"/>
              </a:lnTo>
              <a:lnTo>
                <a:pt x="123257" y="1215750"/>
              </a:lnTo>
              <a:lnTo>
                <a:pt x="128754" y="1205830"/>
              </a:lnTo>
              <a:lnTo>
                <a:pt x="128709" y="1196576"/>
              </a:lnTo>
              <a:lnTo>
                <a:pt x="123278" y="1183179"/>
              </a:lnTo>
              <a:lnTo>
                <a:pt x="126440" y="1175546"/>
              </a:lnTo>
              <a:lnTo>
                <a:pt x="123585" y="1162989"/>
              </a:lnTo>
              <a:lnTo>
                <a:pt x="119230" y="1157998"/>
              </a:lnTo>
              <a:lnTo>
                <a:pt x="108369" y="1155093"/>
              </a:lnTo>
              <a:lnTo>
                <a:pt x="103174" y="1155643"/>
              </a:lnTo>
              <a:lnTo>
                <a:pt x="103236" y="1147744"/>
              </a:lnTo>
              <a:lnTo>
                <a:pt x="101703" y="1145789"/>
              </a:lnTo>
              <a:lnTo>
                <a:pt x="99920" y="1147351"/>
              </a:lnTo>
              <a:lnTo>
                <a:pt x="100903" y="1130171"/>
              </a:lnTo>
              <a:lnTo>
                <a:pt x="94533" y="1111884"/>
              </a:lnTo>
              <a:lnTo>
                <a:pt x="86336" y="1103726"/>
              </a:lnTo>
              <a:lnTo>
                <a:pt x="75387" y="1104417"/>
              </a:lnTo>
              <a:lnTo>
                <a:pt x="71556" y="1100426"/>
              </a:lnTo>
              <a:lnTo>
                <a:pt x="68973" y="1102306"/>
              </a:lnTo>
              <a:lnTo>
                <a:pt x="67554" y="1097554"/>
              </a:lnTo>
              <a:lnTo>
                <a:pt x="74962" y="1097542"/>
              </a:lnTo>
              <a:lnTo>
                <a:pt x="80595" y="1092876"/>
              </a:lnTo>
              <a:lnTo>
                <a:pt x="78348" y="1080000"/>
              </a:lnTo>
              <a:lnTo>
                <a:pt x="65567" y="1078525"/>
              </a:lnTo>
              <a:lnTo>
                <a:pt x="63392" y="1072619"/>
              </a:lnTo>
              <a:lnTo>
                <a:pt x="59151" y="1068012"/>
              </a:lnTo>
              <a:lnTo>
                <a:pt x="46331" y="1067106"/>
              </a:lnTo>
              <a:lnTo>
                <a:pt x="47866" y="1058657"/>
              </a:lnTo>
              <a:lnTo>
                <a:pt x="55378" y="1056565"/>
              </a:lnTo>
              <a:lnTo>
                <a:pt x="60662" y="1049415"/>
              </a:lnTo>
              <a:lnTo>
                <a:pt x="37727" y="1051594"/>
              </a:lnTo>
              <a:lnTo>
                <a:pt x="36971" y="1052692"/>
              </a:lnTo>
              <a:lnTo>
                <a:pt x="38738" y="1054340"/>
              </a:lnTo>
              <a:lnTo>
                <a:pt x="38727" y="1054690"/>
              </a:lnTo>
              <a:lnTo>
                <a:pt x="25215" y="1059254"/>
              </a:lnTo>
              <a:lnTo>
                <a:pt x="21280" y="1057221"/>
              </a:lnTo>
              <a:lnTo>
                <a:pt x="10660" y="1057801"/>
              </a:lnTo>
              <a:lnTo>
                <a:pt x="7107" y="1053406"/>
              </a:lnTo>
              <a:lnTo>
                <a:pt x="5799" y="1050487"/>
              </a:lnTo>
              <a:lnTo>
                <a:pt x="8219" y="1053834"/>
              </a:lnTo>
              <a:lnTo>
                <a:pt x="12856" y="1050087"/>
              </a:lnTo>
              <a:lnTo>
                <a:pt x="11184" y="1047293"/>
              </a:lnTo>
              <a:lnTo>
                <a:pt x="13525" y="1047661"/>
              </a:lnTo>
              <a:lnTo>
                <a:pt x="14727" y="1047049"/>
              </a:lnTo>
              <a:lnTo>
                <a:pt x="12468" y="1044039"/>
              </a:lnTo>
              <a:lnTo>
                <a:pt x="6809" y="1047371"/>
              </a:lnTo>
              <a:lnTo>
                <a:pt x="8234" y="1040402"/>
              </a:lnTo>
              <a:lnTo>
                <a:pt x="4427" y="1039193"/>
              </a:lnTo>
              <a:lnTo>
                <a:pt x="168" y="1049290"/>
              </a:lnTo>
              <a:lnTo>
                <a:pt x="959" y="1041842"/>
              </a:lnTo>
              <a:lnTo>
                <a:pt x="3492" y="1039181"/>
              </a:lnTo>
              <a:lnTo>
                <a:pt x="13858" y="1037643"/>
              </a:lnTo>
              <a:lnTo>
                <a:pt x="15177" y="1031148"/>
              </a:lnTo>
              <a:lnTo>
                <a:pt x="11198" y="1036062"/>
              </a:lnTo>
              <a:lnTo>
                <a:pt x="15200" y="1030795"/>
              </a:lnTo>
              <a:lnTo>
                <a:pt x="13230" y="1028731"/>
              </a:lnTo>
              <a:lnTo>
                <a:pt x="15567" y="1028213"/>
              </a:lnTo>
              <a:lnTo>
                <a:pt x="18032" y="1021883"/>
              </a:lnTo>
              <a:lnTo>
                <a:pt x="24135" y="1019984"/>
              </a:lnTo>
              <a:lnTo>
                <a:pt x="28021" y="1013246"/>
              </a:lnTo>
              <a:lnTo>
                <a:pt x="27961" y="1001776"/>
              </a:lnTo>
              <a:lnTo>
                <a:pt x="24351" y="1000089"/>
              </a:lnTo>
              <a:lnTo>
                <a:pt x="29395" y="990651"/>
              </a:lnTo>
              <a:lnTo>
                <a:pt x="40133" y="982002"/>
              </a:lnTo>
              <a:lnTo>
                <a:pt x="48455" y="979369"/>
              </a:lnTo>
              <a:lnTo>
                <a:pt x="57035" y="967094"/>
              </a:lnTo>
              <a:lnTo>
                <a:pt x="62671" y="965446"/>
              </a:lnTo>
              <a:lnTo>
                <a:pt x="65312" y="961561"/>
              </a:lnTo>
              <a:lnTo>
                <a:pt x="70383" y="948238"/>
              </a:lnTo>
              <a:lnTo>
                <a:pt x="84060" y="938471"/>
              </a:lnTo>
              <a:lnTo>
                <a:pt x="81180" y="937600"/>
              </a:lnTo>
              <a:lnTo>
                <a:pt x="75310" y="895976"/>
              </a:lnTo>
              <a:lnTo>
                <a:pt x="80850" y="885460"/>
              </a:lnTo>
              <a:lnTo>
                <a:pt x="81268" y="877266"/>
              </a:lnTo>
              <a:lnTo>
                <a:pt x="84882" y="877132"/>
              </a:lnTo>
              <a:lnTo>
                <a:pt x="85900" y="883176"/>
              </a:lnTo>
              <a:lnTo>
                <a:pt x="92926" y="885985"/>
              </a:lnTo>
              <a:lnTo>
                <a:pt x="96553" y="884078"/>
              </a:lnTo>
              <a:lnTo>
                <a:pt x="99329" y="888571"/>
              </a:lnTo>
              <a:lnTo>
                <a:pt x="102962" y="883007"/>
              </a:lnTo>
              <a:lnTo>
                <a:pt x="113830" y="882744"/>
              </a:lnTo>
              <a:lnTo>
                <a:pt x="109527" y="876916"/>
              </a:lnTo>
              <a:lnTo>
                <a:pt x="115088" y="873228"/>
              </a:lnTo>
              <a:lnTo>
                <a:pt x="128414" y="850142"/>
              </a:lnTo>
              <a:lnTo>
                <a:pt x="129303" y="857182"/>
              </a:lnTo>
              <a:lnTo>
                <a:pt x="155859" y="843836"/>
              </a:lnTo>
              <a:lnTo>
                <a:pt x="156217" y="850318"/>
              </a:lnTo>
              <a:lnTo>
                <a:pt x="165279" y="844605"/>
              </a:lnTo>
              <a:lnTo>
                <a:pt x="168467" y="849118"/>
              </a:lnTo>
              <a:lnTo>
                <a:pt x="182190" y="848337"/>
              </a:lnTo>
              <a:lnTo>
                <a:pt x="188925" y="833778"/>
              </a:lnTo>
              <a:lnTo>
                <a:pt x="189201" y="833853"/>
              </a:lnTo>
              <a:lnTo>
                <a:pt x="198321" y="839009"/>
              </a:lnTo>
              <a:lnTo>
                <a:pt x="204440" y="830937"/>
              </a:lnTo>
              <a:lnTo>
                <a:pt x="208107" y="832714"/>
              </a:lnTo>
              <a:lnTo>
                <a:pt x="214519" y="828170"/>
              </a:lnTo>
              <a:lnTo>
                <a:pt x="209805" y="839244"/>
              </a:lnTo>
              <a:lnTo>
                <a:pt x="203680" y="862997"/>
              </a:lnTo>
              <a:lnTo>
                <a:pt x="190097" y="877591"/>
              </a:lnTo>
              <a:lnTo>
                <a:pt x="203475" y="882163"/>
              </a:lnTo>
              <a:lnTo>
                <a:pt x="211891" y="890525"/>
              </a:lnTo>
              <a:lnTo>
                <a:pt x="214869" y="884890"/>
              </a:lnTo>
              <a:lnTo>
                <a:pt x="219309" y="888159"/>
              </a:lnTo>
              <a:lnTo>
                <a:pt x="222764" y="884415"/>
              </a:lnTo>
              <a:lnTo>
                <a:pt x="224724" y="887582"/>
              </a:lnTo>
              <a:lnTo>
                <a:pt x="236965" y="883438"/>
              </a:lnTo>
              <a:lnTo>
                <a:pt x="237654" y="877438"/>
              </a:lnTo>
              <a:lnTo>
                <a:pt x="241898" y="873377"/>
              </a:lnTo>
              <a:lnTo>
                <a:pt x="244365" y="876422"/>
              </a:lnTo>
              <a:lnTo>
                <a:pt x="252209" y="878101"/>
              </a:lnTo>
              <a:lnTo>
                <a:pt x="255539" y="872980"/>
              </a:lnTo>
              <a:lnTo>
                <a:pt x="258325" y="873200"/>
              </a:lnTo>
              <a:lnTo>
                <a:pt x="260032" y="875531"/>
              </a:lnTo>
              <a:lnTo>
                <a:pt x="258230" y="881006"/>
              </a:lnTo>
              <a:lnTo>
                <a:pt x="267607" y="882092"/>
              </a:lnTo>
              <a:lnTo>
                <a:pt x="270749" y="874786"/>
              </a:lnTo>
              <a:lnTo>
                <a:pt x="268181" y="867604"/>
              </a:lnTo>
              <a:lnTo>
                <a:pt x="274087" y="859175"/>
              </a:lnTo>
              <a:lnTo>
                <a:pt x="279760" y="857833"/>
              </a:lnTo>
              <a:lnTo>
                <a:pt x="283357" y="863111"/>
              </a:lnTo>
              <a:lnTo>
                <a:pt x="289187" y="863441"/>
              </a:lnTo>
              <a:lnTo>
                <a:pt x="295226" y="861047"/>
              </a:lnTo>
              <a:lnTo>
                <a:pt x="297809" y="857221"/>
              </a:lnTo>
              <a:lnTo>
                <a:pt x="301398" y="857433"/>
              </a:lnTo>
              <a:lnTo>
                <a:pt x="303227" y="860772"/>
              </a:lnTo>
              <a:lnTo>
                <a:pt x="297591" y="864108"/>
              </a:lnTo>
              <a:lnTo>
                <a:pt x="295924" y="867985"/>
              </a:lnTo>
              <a:lnTo>
                <a:pt x="299181" y="874892"/>
              </a:lnTo>
              <a:lnTo>
                <a:pt x="305261" y="875154"/>
              </a:lnTo>
              <a:lnTo>
                <a:pt x="311445" y="881280"/>
              </a:lnTo>
              <a:lnTo>
                <a:pt x="317739" y="881763"/>
              </a:lnTo>
              <a:lnTo>
                <a:pt x="322081" y="888085"/>
              </a:lnTo>
              <a:lnTo>
                <a:pt x="329230" y="888712"/>
              </a:lnTo>
              <a:lnTo>
                <a:pt x="335116" y="896510"/>
              </a:lnTo>
              <a:lnTo>
                <a:pt x="336119" y="899292"/>
              </a:lnTo>
              <a:lnTo>
                <a:pt x="341181" y="895902"/>
              </a:lnTo>
              <a:lnTo>
                <a:pt x="351155" y="897385"/>
              </a:lnTo>
              <a:lnTo>
                <a:pt x="355962" y="897844"/>
              </a:lnTo>
              <a:lnTo>
                <a:pt x="358618" y="893728"/>
              </a:lnTo>
              <a:lnTo>
                <a:pt x="353017" y="890926"/>
              </a:lnTo>
              <a:lnTo>
                <a:pt x="358154" y="883678"/>
              </a:lnTo>
              <a:lnTo>
                <a:pt x="363815" y="883081"/>
              </a:lnTo>
              <a:lnTo>
                <a:pt x="371271" y="875205"/>
              </a:lnTo>
              <a:lnTo>
                <a:pt x="388321" y="884227"/>
              </a:lnTo>
              <a:lnTo>
                <a:pt x="395263" y="883477"/>
              </a:lnTo>
              <a:lnTo>
                <a:pt x="398570" y="885612"/>
              </a:lnTo>
              <a:lnTo>
                <a:pt x="402099" y="882967"/>
              </a:lnTo>
              <a:lnTo>
                <a:pt x="407975" y="880990"/>
              </a:lnTo>
              <a:lnTo>
                <a:pt x="412533" y="875508"/>
              </a:lnTo>
              <a:lnTo>
                <a:pt x="413232" y="872050"/>
              </a:lnTo>
              <a:lnTo>
                <a:pt x="410578" y="871085"/>
              </a:lnTo>
              <a:lnTo>
                <a:pt x="412186" y="862938"/>
              </a:lnTo>
              <a:lnTo>
                <a:pt x="422802" y="861989"/>
              </a:lnTo>
              <a:lnTo>
                <a:pt x="434017" y="852339"/>
              </a:lnTo>
              <a:lnTo>
                <a:pt x="435185" y="845115"/>
              </a:lnTo>
              <a:lnTo>
                <a:pt x="432788" y="843879"/>
              </a:lnTo>
              <a:lnTo>
                <a:pt x="435354" y="837800"/>
              </a:lnTo>
              <a:lnTo>
                <a:pt x="453119" y="844020"/>
              </a:lnTo>
              <a:lnTo>
                <a:pt x="463370" y="839805"/>
              </a:lnTo>
              <a:lnTo>
                <a:pt x="466411" y="834924"/>
              </a:lnTo>
              <a:lnTo>
                <a:pt x="479656" y="812160"/>
              </a:lnTo>
              <a:lnTo>
                <a:pt x="471174" y="804939"/>
              </a:lnTo>
              <a:lnTo>
                <a:pt x="460516" y="805253"/>
              </a:lnTo>
              <a:lnTo>
                <a:pt x="456683" y="802141"/>
              </a:lnTo>
              <a:lnTo>
                <a:pt x="456311" y="797279"/>
              </a:lnTo>
              <a:lnTo>
                <a:pt x="449568" y="795658"/>
              </a:lnTo>
              <a:lnTo>
                <a:pt x="441460" y="787669"/>
              </a:lnTo>
              <a:lnTo>
                <a:pt x="430705" y="783965"/>
              </a:lnTo>
              <a:lnTo>
                <a:pt x="423239" y="807713"/>
              </a:lnTo>
              <a:lnTo>
                <a:pt x="409768" y="801023"/>
              </a:lnTo>
              <a:lnTo>
                <a:pt x="417756" y="793940"/>
              </a:lnTo>
              <a:lnTo>
                <a:pt x="410567" y="787135"/>
              </a:lnTo>
              <a:lnTo>
                <a:pt x="410091" y="779691"/>
              </a:lnTo>
              <a:lnTo>
                <a:pt x="413915" y="768342"/>
              </a:lnTo>
              <a:lnTo>
                <a:pt x="412627" y="764830"/>
              </a:lnTo>
              <a:lnTo>
                <a:pt x="424886" y="758053"/>
              </a:lnTo>
              <a:lnTo>
                <a:pt x="426289" y="752108"/>
              </a:lnTo>
              <a:lnTo>
                <a:pt x="424043" y="741344"/>
              </a:lnTo>
              <a:lnTo>
                <a:pt x="428199" y="747819"/>
              </a:lnTo>
              <a:lnTo>
                <a:pt x="431567" y="742207"/>
              </a:lnTo>
              <a:lnTo>
                <a:pt x="426520" y="734587"/>
              </a:lnTo>
              <a:lnTo>
                <a:pt x="424454" y="720110"/>
              </a:lnTo>
              <a:lnTo>
                <a:pt x="416108" y="717179"/>
              </a:lnTo>
              <a:lnTo>
                <a:pt x="420836" y="710582"/>
              </a:lnTo>
              <a:lnTo>
                <a:pt x="420603" y="698276"/>
              </a:lnTo>
              <a:lnTo>
                <a:pt x="414175" y="690651"/>
              </a:lnTo>
              <a:lnTo>
                <a:pt x="406010" y="684498"/>
              </a:lnTo>
              <a:lnTo>
                <a:pt x="406081" y="682395"/>
              </a:lnTo>
              <a:lnTo>
                <a:pt x="411925" y="681500"/>
              </a:lnTo>
              <a:lnTo>
                <a:pt x="410255" y="679746"/>
              </a:lnTo>
              <a:lnTo>
                <a:pt x="411687" y="672604"/>
              </a:lnTo>
              <a:lnTo>
                <a:pt x="407418" y="672993"/>
              </a:lnTo>
              <a:lnTo>
                <a:pt x="408894" y="669661"/>
              </a:lnTo>
              <a:lnTo>
                <a:pt x="422726" y="663967"/>
              </a:lnTo>
              <a:lnTo>
                <a:pt x="424173" y="667769"/>
              </a:lnTo>
              <a:lnTo>
                <a:pt x="426731" y="668386"/>
              </a:lnTo>
              <a:lnTo>
                <a:pt x="429020" y="664312"/>
              </a:lnTo>
              <a:lnTo>
                <a:pt x="431667" y="668366"/>
              </a:lnTo>
              <a:lnTo>
                <a:pt x="435939" y="661161"/>
              </a:lnTo>
              <a:lnTo>
                <a:pt x="435270" y="651221"/>
              </a:lnTo>
              <a:lnTo>
                <a:pt x="436199" y="645853"/>
              </a:lnTo>
              <a:lnTo>
                <a:pt x="431928" y="642757"/>
              </a:lnTo>
              <a:lnTo>
                <a:pt x="433123" y="629642"/>
              </a:lnTo>
              <a:lnTo>
                <a:pt x="425257" y="631730"/>
              </a:lnTo>
              <a:lnTo>
                <a:pt x="425529" y="628724"/>
              </a:lnTo>
              <a:lnTo>
                <a:pt x="423662" y="628688"/>
              </a:lnTo>
              <a:lnTo>
                <a:pt x="425307" y="620907"/>
              </a:lnTo>
              <a:lnTo>
                <a:pt x="420862" y="615868"/>
              </a:lnTo>
              <a:lnTo>
                <a:pt x="427202" y="610947"/>
              </a:lnTo>
              <a:lnTo>
                <a:pt x="429654" y="604610"/>
              </a:lnTo>
              <a:lnTo>
                <a:pt x="423369" y="599492"/>
              </a:lnTo>
              <a:lnTo>
                <a:pt x="427543" y="597181"/>
              </a:lnTo>
              <a:lnTo>
                <a:pt x="427907" y="593540"/>
              </a:lnTo>
              <a:lnTo>
                <a:pt x="425231" y="594097"/>
              </a:lnTo>
              <a:lnTo>
                <a:pt x="419274" y="586763"/>
              </a:lnTo>
              <a:lnTo>
                <a:pt x="427782" y="571407"/>
              </a:lnTo>
              <a:lnTo>
                <a:pt x="421104" y="561672"/>
              </a:lnTo>
              <a:lnTo>
                <a:pt x="421410" y="558210"/>
              </a:lnTo>
              <a:lnTo>
                <a:pt x="414488" y="553972"/>
              </a:lnTo>
              <a:lnTo>
                <a:pt x="407253" y="553066"/>
              </a:lnTo>
              <a:lnTo>
                <a:pt x="398634" y="557292"/>
              </a:lnTo>
              <a:lnTo>
                <a:pt x="397328" y="550319"/>
              </a:lnTo>
              <a:lnTo>
                <a:pt x="404062" y="545853"/>
              </a:lnTo>
              <a:lnTo>
                <a:pt x="404344" y="534226"/>
              </a:lnTo>
              <a:lnTo>
                <a:pt x="412285" y="527292"/>
              </a:lnTo>
              <a:lnTo>
                <a:pt x="409123" y="526558"/>
              </a:lnTo>
              <a:lnTo>
                <a:pt x="397957" y="513420"/>
              </a:lnTo>
              <a:lnTo>
                <a:pt x="382239" y="502919"/>
              </a:lnTo>
              <a:lnTo>
                <a:pt x="399180" y="489160"/>
              </a:lnTo>
              <a:lnTo>
                <a:pt x="394318" y="483922"/>
              </a:lnTo>
              <a:lnTo>
                <a:pt x="395294" y="480688"/>
              </a:lnTo>
              <a:lnTo>
                <a:pt x="387401" y="466891"/>
              </a:lnTo>
              <a:lnTo>
                <a:pt x="379128" y="461546"/>
              </a:lnTo>
              <a:lnTo>
                <a:pt x="380709" y="460581"/>
              </a:lnTo>
              <a:lnTo>
                <a:pt x="379247" y="459011"/>
              </a:lnTo>
              <a:lnTo>
                <a:pt x="377066" y="462861"/>
              </a:lnTo>
              <a:lnTo>
                <a:pt x="378376" y="458344"/>
              </a:lnTo>
              <a:lnTo>
                <a:pt x="376406" y="456181"/>
              </a:lnTo>
              <a:lnTo>
                <a:pt x="372935" y="454765"/>
              </a:lnTo>
              <a:lnTo>
                <a:pt x="374426" y="457418"/>
              </a:lnTo>
              <a:lnTo>
                <a:pt x="372017" y="458999"/>
              </a:lnTo>
              <a:lnTo>
                <a:pt x="372606" y="451743"/>
              </a:lnTo>
              <a:lnTo>
                <a:pt x="369331" y="454749"/>
              </a:lnTo>
              <a:lnTo>
                <a:pt x="367464" y="453686"/>
              </a:lnTo>
              <a:lnTo>
                <a:pt x="373634" y="445751"/>
              </a:lnTo>
              <a:lnTo>
                <a:pt x="370554" y="436223"/>
              </a:lnTo>
              <a:lnTo>
                <a:pt x="362164" y="438201"/>
              </a:lnTo>
              <a:lnTo>
                <a:pt x="356074" y="431946"/>
              </a:lnTo>
              <a:lnTo>
                <a:pt x="355591" y="423972"/>
              </a:lnTo>
              <a:lnTo>
                <a:pt x="351452" y="422877"/>
              </a:lnTo>
              <a:lnTo>
                <a:pt x="350574" y="419914"/>
              </a:lnTo>
              <a:lnTo>
                <a:pt x="352687" y="410579"/>
              </a:lnTo>
              <a:lnTo>
                <a:pt x="350706" y="404740"/>
              </a:lnTo>
              <a:lnTo>
                <a:pt x="355424" y="397382"/>
              </a:lnTo>
              <a:lnTo>
                <a:pt x="357680" y="394231"/>
              </a:lnTo>
              <a:lnTo>
                <a:pt x="356846" y="386767"/>
              </a:lnTo>
              <a:lnTo>
                <a:pt x="360478" y="381383"/>
              </a:lnTo>
              <a:lnTo>
                <a:pt x="370010" y="377631"/>
              </a:lnTo>
              <a:lnTo>
                <a:pt x="362057" y="364858"/>
              </a:lnTo>
              <a:lnTo>
                <a:pt x="353376" y="362739"/>
              </a:lnTo>
              <a:lnTo>
                <a:pt x="347314" y="364575"/>
              </a:lnTo>
              <a:lnTo>
                <a:pt x="343330" y="356688"/>
              </a:lnTo>
              <a:lnTo>
                <a:pt x="329739" y="354357"/>
              </a:lnTo>
              <a:lnTo>
                <a:pt x="323950" y="351390"/>
              </a:lnTo>
              <a:lnTo>
                <a:pt x="319504" y="345017"/>
              </a:lnTo>
              <a:lnTo>
                <a:pt x="313231" y="342200"/>
              </a:lnTo>
              <a:lnTo>
                <a:pt x="312865" y="335972"/>
              </a:lnTo>
              <a:lnTo>
                <a:pt x="309952" y="332625"/>
              </a:lnTo>
              <a:lnTo>
                <a:pt x="305797" y="327096"/>
              </a:lnTo>
              <a:lnTo>
                <a:pt x="304887" y="323815"/>
              </a:lnTo>
              <a:lnTo>
                <a:pt x="300926" y="322587"/>
              </a:lnTo>
              <a:lnTo>
                <a:pt x="300622" y="319232"/>
              </a:lnTo>
              <a:lnTo>
                <a:pt x="295537" y="316026"/>
              </a:lnTo>
              <a:lnTo>
                <a:pt x="289681" y="303382"/>
              </a:lnTo>
              <a:lnTo>
                <a:pt x="278681" y="299116"/>
              </a:lnTo>
              <a:lnTo>
                <a:pt x="282466" y="296024"/>
              </a:lnTo>
              <a:lnTo>
                <a:pt x="289509" y="279570"/>
              </a:lnTo>
              <a:lnTo>
                <a:pt x="286475" y="273236"/>
              </a:lnTo>
              <a:lnTo>
                <a:pt x="291919" y="269210"/>
              </a:lnTo>
              <a:lnTo>
                <a:pt x="296215" y="263214"/>
              </a:lnTo>
              <a:lnTo>
                <a:pt x="286402" y="264752"/>
              </a:lnTo>
              <a:lnTo>
                <a:pt x="281284" y="249256"/>
              </a:lnTo>
              <a:lnTo>
                <a:pt x="273237" y="253992"/>
              </a:lnTo>
              <a:lnTo>
                <a:pt x="269894" y="250884"/>
              </a:lnTo>
              <a:lnTo>
                <a:pt x="273529" y="250107"/>
              </a:lnTo>
              <a:lnTo>
                <a:pt x="273876" y="246819"/>
              </a:lnTo>
              <a:lnTo>
                <a:pt x="268474" y="241101"/>
              </a:lnTo>
              <a:lnTo>
                <a:pt x="265320" y="245328"/>
              </a:lnTo>
              <a:lnTo>
                <a:pt x="260885" y="248020"/>
              </a:lnTo>
              <a:lnTo>
                <a:pt x="260368" y="245940"/>
              </a:lnTo>
              <a:lnTo>
                <a:pt x="264629" y="245088"/>
              </a:lnTo>
              <a:lnTo>
                <a:pt x="268948" y="238331"/>
              </a:lnTo>
              <a:lnTo>
                <a:pt x="267583" y="235988"/>
              </a:lnTo>
              <a:lnTo>
                <a:pt x="260516" y="234819"/>
              </a:lnTo>
              <a:lnTo>
                <a:pt x="250990" y="238617"/>
              </a:lnTo>
              <a:lnTo>
                <a:pt x="246103" y="235937"/>
              </a:lnTo>
              <a:lnTo>
                <a:pt x="245916" y="234630"/>
              </a:lnTo>
              <a:lnTo>
                <a:pt x="244122" y="231781"/>
              </a:lnTo>
              <a:lnTo>
                <a:pt x="244059" y="230949"/>
              </a:lnTo>
              <a:lnTo>
                <a:pt x="245603" y="230251"/>
              </a:lnTo>
              <a:lnTo>
                <a:pt x="246371" y="230510"/>
              </a:lnTo>
              <a:lnTo>
                <a:pt x="247517" y="229109"/>
              </a:lnTo>
              <a:lnTo>
                <a:pt x="248586" y="229827"/>
              </a:lnTo>
              <a:lnTo>
                <a:pt x="250096" y="228305"/>
              </a:lnTo>
              <a:lnTo>
                <a:pt x="249821" y="227355"/>
              </a:lnTo>
              <a:lnTo>
                <a:pt x="251654" y="229105"/>
              </a:lnTo>
              <a:lnTo>
                <a:pt x="253473" y="229623"/>
              </a:lnTo>
              <a:lnTo>
                <a:pt x="253438" y="230298"/>
              </a:lnTo>
              <a:lnTo>
                <a:pt x="255351" y="231075"/>
              </a:lnTo>
              <a:lnTo>
                <a:pt x="255161" y="232597"/>
              </a:lnTo>
              <a:lnTo>
                <a:pt x="255772" y="234171"/>
              </a:lnTo>
              <a:lnTo>
                <a:pt x="257613" y="233343"/>
              </a:lnTo>
              <a:lnTo>
                <a:pt x="260475" y="233092"/>
              </a:lnTo>
              <a:lnTo>
                <a:pt x="260449" y="232602"/>
              </a:lnTo>
              <a:lnTo>
                <a:pt x="258806" y="232123"/>
              </a:lnTo>
              <a:lnTo>
                <a:pt x="255893" y="229655"/>
              </a:lnTo>
              <a:lnTo>
                <a:pt x="257455" y="229988"/>
              </a:lnTo>
              <a:lnTo>
                <a:pt x="257105" y="226629"/>
              </a:lnTo>
              <a:lnTo>
                <a:pt x="258394" y="225915"/>
              </a:lnTo>
              <a:lnTo>
                <a:pt x="256398" y="224981"/>
              </a:lnTo>
              <a:lnTo>
                <a:pt x="255413" y="226142"/>
              </a:lnTo>
              <a:lnTo>
                <a:pt x="254226" y="225664"/>
              </a:lnTo>
              <a:lnTo>
                <a:pt x="254340" y="224439"/>
              </a:lnTo>
              <a:lnTo>
                <a:pt x="254966" y="223635"/>
              </a:lnTo>
              <a:lnTo>
                <a:pt x="256033" y="224094"/>
              </a:lnTo>
              <a:lnTo>
                <a:pt x="256366" y="221834"/>
              </a:lnTo>
              <a:lnTo>
                <a:pt x="257868" y="219640"/>
              </a:lnTo>
              <a:lnTo>
                <a:pt x="256777" y="218639"/>
              </a:lnTo>
              <a:lnTo>
                <a:pt x="255879" y="219361"/>
              </a:lnTo>
              <a:lnTo>
                <a:pt x="255473" y="219008"/>
              </a:lnTo>
              <a:lnTo>
                <a:pt x="252547" y="222426"/>
              </a:lnTo>
              <a:lnTo>
                <a:pt x="252406" y="223489"/>
              </a:lnTo>
              <a:lnTo>
                <a:pt x="251880" y="223780"/>
              </a:lnTo>
              <a:lnTo>
                <a:pt x="252199" y="224165"/>
              </a:lnTo>
              <a:lnTo>
                <a:pt x="250528" y="225040"/>
              </a:lnTo>
              <a:lnTo>
                <a:pt x="249292" y="226547"/>
              </a:lnTo>
              <a:lnTo>
                <a:pt x="247953" y="226115"/>
              </a:lnTo>
              <a:lnTo>
                <a:pt x="244544" y="222238"/>
              </a:lnTo>
              <a:lnTo>
                <a:pt x="245139" y="220923"/>
              </a:lnTo>
              <a:lnTo>
                <a:pt x="244134" y="219597"/>
              </a:lnTo>
              <a:lnTo>
                <a:pt x="245115" y="218463"/>
              </a:lnTo>
              <a:lnTo>
                <a:pt x="244761" y="217949"/>
              </a:lnTo>
              <a:lnTo>
                <a:pt x="246634" y="216693"/>
              </a:lnTo>
              <a:lnTo>
                <a:pt x="247206" y="215622"/>
              </a:lnTo>
              <a:lnTo>
                <a:pt x="249161" y="215967"/>
              </a:lnTo>
              <a:lnTo>
                <a:pt x="249326" y="215374"/>
              </a:lnTo>
              <a:lnTo>
                <a:pt x="247613" y="214676"/>
              </a:lnTo>
              <a:lnTo>
                <a:pt x="248768" y="212922"/>
              </a:lnTo>
              <a:lnTo>
                <a:pt x="247791" y="212294"/>
              </a:lnTo>
              <a:lnTo>
                <a:pt x="247568" y="212631"/>
              </a:lnTo>
              <a:lnTo>
                <a:pt x="246591" y="211552"/>
              </a:lnTo>
              <a:lnTo>
                <a:pt x="246023" y="212423"/>
              </a:lnTo>
              <a:lnTo>
                <a:pt x="244795" y="211788"/>
              </a:lnTo>
              <a:lnTo>
                <a:pt x="244387" y="212388"/>
              </a:lnTo>
              <a:lnTo>
                <a:pt x="243610" y="212239"/>
              </a:lnTo>
              <a:lnTo>
                <a:pt x="242368" y="210987"/>
              </a:lnTo>
              <a:lnTo>
                <a:pt x="241742" y="211694"/>
              </a:lnTo>
              <a:lnTo>
                <a:pt x="241120" y="211238"/>
              </a:lnTo>
              <a:lnTo>
                <a:pt x="241402" y="210195"/>
              </a:lnTo>
              <a:lnTo>
                <a:pt x="240900" y="208813"/>
              </a:lnTo>
              <a:lnTo>
                <a:pt x="240467" y="210940"/>
              </a:lnTo>
              <a:lnTo>
                <a:pt x="240099" y="210630"/>
              </a:lnTo>
              <a:lnTo>
                <a:pt x="238572" y="211101"/>
              </a:lnTo>
              <a:lnTo>
                <a:pt x="237650" y="212573"/>
              </a:lnTo>
              <a:lnTo>
                <a:pt x="240513" y="214637"/>
              </a:lnTo>
              <a:lnTo>
                <a:pt x="238128" y="215873"/>
              </a:lnTo>
              <a:lnTo>
                <a:pt x="237301" y="213358"/>
              </a:lnTo>
              <a:lnTo>
                <a:pt x="237505" y="212623"/>
              </a:lnTo>
              <a:lnTo>
                <a:pt x="236524" y="213526"/>
              </a:lnTo>
              <a:lnTo>
                <a:pt x="235959" y="213212"/>
              </a:lnTo>
              <a:lnTo>
                <a:pt x="233643" y="215614"/>
              </a:lnTo>
              <a:lnTo>
                <a:pt x="232997" y="214189"/>
              </a:lnTo>
              <a:lnTo>
                <a:pt x="232217" y="214872"/>
              </a:lnTo>
              <a:lnTo>
                <a:pt x="231442" y="214119"/>
              </a:lnTo>
              <a:lnTo>
                <a:pt x="231928" y="212969"/>
              </a:lnTo>
              <a:lnTo>
                <a:pt x="232661" y="213149"/>
              </a:lnTo>
              <a:lnTo>
                <a:pt x="231644" y="211541"/>
              </a:lnTo>
              <a:lnTo>
                <a:pt x="231462" y="211191"/>
              </a:lnTo>
              <a:lnTo>
                <a:pt x="231704" y="210740"/>
              </a:lnTo>
              <a:lnTo>
                <a:pt x="230749" y="210179"/>
              </a:lnTo>
              <a:lnTo>
                <a:pt x="234576" y="210791"/>
              </a:lnTo>
              <a:lnTo>
                <a:pt x="235836" y="206066"/>
              </a:lnTo>
              <a:lnTo>
                <a:pt x="238470" y="205513"/>
              </a:lnTo>
              <a:lnTo>
                <a:pt x="245340" y="204104"/>
              </a:lnTo>
              <a:lnTo>
                <a:pt x="248537" y="207687"/>
              </a:lnTo>
              <a:lnTo>
                <a:pt x="257392" y="208731"/>
              </a:lnTo>
              <a:lnTo>
                <a:pt x="261526" y="212573"/>
              </a:lnTo>
              <a:lnTo>
                <a:pt x="267930" y="207514"/>
              </a:lnTo>
              <a:lnTo>
                <a:pt x="262332" y="203127"/>
              </a:lnTo>
              <a:lnTo>
                <a:pt x="268603" y="199489"/>
              </a:lnTo>
              <a:lnTo>
                <a:pt x="268808" y="195118"/>
              </a:lnTo>
              <a:lnTo>
                <a:pt x="271918" y="191115"/>
              </a:lnTo>
              <a:lnTo>
                <a:pt x="274350" y="195954"/>
              </a:lnTo>
              <a:lnTo>
                <a:pt x="276556" y="195738"/>
              </a:lnTo>
              <a:lnTo>
                <a:pt x="282416" y="188965"/>
              </a:lnTo>
              <a:lnTo>
                <a:pt x="288446" y="187085"/>
              </a:lnTo>
              <a:lnTo>
                <a:pt x="293262" y="186637"/>
              </a:lnTo>
              <a:lnTo>
                <a:pt x="293558" y="189279"/>
              </a:lnTo>
              <a:lnTo>
                <a:pt x="290592" y="191409"/>
              </a:lnTo>
              <a:lnTo>
                <a:pt x="292665" y="190648"/>
              </a:lnTo>
              <a:lnTo>
                <a:pt x="295463" y="194545"/>
              </a:lnTo>
              <a:lnTo>
                <a:pt x="297772" y="191700"/>
              </a:lnTo>
              <a:lnTo>
                <a:pt x="293810" y="189424"/>
              </a:lnTo>
              <a:lnTo>
                <a:pt x="303733" y="185084"/>
              </a:lnTo>
              <a:lnTo>
                <a:pt x="309767" y="175568"/>
              </a:lnTo>
              <a:lnTo>
                <a:pt x="312685" y="179088"/>
              </a:lnTo>
              <a:lnTo>
                <a:pt x="320213" y="176380"/>
              </a:lnTo>
              <a:lnTo>
                <a:pt x="322778" y="179464"/>
              </a:lnTo>
              <a:lnTo>
                <a:pt x="322461" y="186057"/>
              </a:lnTo>
              <a:lnTo>
                <a:pt x="327297" y="188898"/>
              </a:lnTo>
              <a:lnTo>
                <a:pt x="340082" y="189082"/>
              </a:lnTo>
              <a:lnTo>
                <a:pt x="339809" y="179939"/>
              </a:lnTo>
              <a:lnTo>
                <a:pt x="349196" y="184821"/>
              </a:lnTo>
              <a:lnTo>
                <a:pt x="358556" y="197327"/>
              </a:lnTo>
              <a:lnTo>
                <a:pt x="370258" y="186492"/>
              </a:lnTo>
              <a:lnTo>
                <a:pt x="376308" y="188094"/>
              </a:lnTo>
              <a:lnTo>
                <a:pt x="378400" y="193273"/>
              </a:lnTo>
              <a:lnTo>
                <a:pt x="382786" y="193454"/>
              </a:lnTo>
              <a:lnTo>
                <a:pt x="384575" y="192104"/>
              </a:lnTo>
              <a:lnTo>
                <a:pt x="382542" y="187964"/>
              </a:lnTo>
              <a:lnTo>
                <a:pt x="385711" y="184640"/>
              </a:lnTo>
              <a:lnTo>
                <a:pt x="385572" y="179009"/>
              </a:lnTo>
              <a:lnTo>
                <a:pt x="388843" y="177557"/>
              </a:lnTo>
              <a:lnTo>
                <a:pt x="395497" y="183298"/>
              </a:lnTo>
              <a:lnTo>
                <a:pt x="403291" y="182976"/>
              </a:lnTo>
              <a:lnTo>
                <a:pt x="406464" y="189000"/>
              </a:lnTo>
              <a:lnTo>
                <a:pt x="414860" y="183271"/>
              </a:lnTo>
              <a:lnTo>
                <a:pt x="419001" y="184044"/>
              </a:lnTo>
              <a:lnTo>
                <a:pt x="420482" y="188349"/>
              </a:lnTo>
              <a:lnTo>
                <a:pt x="423846" y="187764"/>
              </a:lnTo>
              <a:lnTo>
                <a:pt x="440593" y="183141"/>
              </a:lnTo>
              <a:lnTo>
                <a:pt x="439811" y="179668"/>
              </a:lnTo>
              <a:lnTo>
                <a:pt x="446205" y="174582"/>
              </a:lnTo>
              <a:lnTo>
                <a:pt x="450543" y="165836"/>
              </a:lnTo>
              <a:lnTo>
                <a:pt x="461581" y="160114"/>
              </a:lnTo>
              <a:lnTo>
                <a:pt x="463172" y="149546"/>
              </a:lnTo>
              <a:lnTo>
                <a:pt x="473654" y="151206"/>
              </a:lnTo>
              <a:lnTo>
                <a:pt x="476813" y="144971"/>
              </a:lnTo>
              <a:lnTo>
                <a:pt x="472213" y="138664"/>
              </a:lnTo>
              <a:lnTo>
                <a:pt x="467704" y="137087"/>
              </a:lnTo>
              <a:lnTo>
                <a:pt x="466044" y="123344"/>
              </a:lnTo>
              <a:lnTo>
                <a:pt x="468689" y="121355"/>
              </a:lnTo>
              <a:lnTo>
                <a:pt x="465238" y="117352"/>
              </a:lnTo>
              <a:lnTo>
                <a:pt x="495219" y="100686"/>
              </a:lnTo>
              <a:lnTo>
                <a:pt x="510431" y="95220"/>
              </a:lnTo>
              <a:lnTo>
                <a:pt x="513951" y="97700"/>
              </a:lnTo>
              <a:lnTo>
                <a:pt x="527226" y="94647"/>
              </a:lnTo>
              <a:lnTo>
                <a:pt x="530242" y="96558"/>
              </a:lnTo>
              <a:lnTo>
                <a:pt x="533422" y="98540"/>
              </a:lnTo>
              <a:lnTo>
                <a:pt x="530058" y="104214"/>
              </a:lnTo>
              <a:lnTo>
                <a:pt x="520767" y="107114"/>
              </a:lnTo>
              <a:lnTo>
                <a:pt x="515280" y="114138"/>
              </a:lnTo>
              <a:lnTo>
                <a:pt x="518862" y="125962"/>
              </a:lnTo>
              <a:lnTo>
                <a:pt x="524808" y="122175"/>
              </a:lnTo>
              <a:lnTo>
                <a:pt x="532153" y="109924"/>
              </a:lnTo>
              <a:lnTo>
                <a:pt x="545616" y="111337"/>
              </a:lnTo>
              <a:lnTo>
                <a:pt x="555432" y="105945"/>
              </a:lnTo>
              <a:lnTo>
                <a:pt x="558168" y="109143"/>
              </a:lnTo>
              <a:lnTo>
                <a:pt x="561263" y="106949"/>
              </a:lnTo>
              <a:lnTo>
                <a:pt x="567618" y="112769"/>
              </a:lnTo>
              <a:lnTo>
                <a:pt x="572812" y="108162"/>
              </a:lnTo>
              <a:lnTo>
                <a:pt x="576424" y="86642"/>
              </a:lnTo>
              <a:lnTo>
                <a:pt x="582537" y="86006"/>
              </a:lnTo>
              <a:lnTo>
                <a:pt x="583097" y="91088"/>
              </a:lnTo>
              <a:lnTo>
                <a:pt x="601600" y="84574"/>
              </a:lnTo>
              <a:lnTo>
                <a:pt x="605194" y="82678"/>
              </a:lnTo>
              <a:lnTo>
                <a:pt x="608067" y="86638"/>
              </a:lnTo>
              <a:lnTo>
                <a:pt x="613808" y="86285"/>
              </a:lnTo>
              <a:lnTo>
                <a:pt x="614477" y="90887"/>
              </a:lnTo>
              <a:lnTo>
                <a:pt x="633285" y="86057"/>
              </a:lnTo>
              <a:lnTo>
                <a:pt x="640985" y="78985"/>
              </a:lnTo>
              <a:lnTo>
                <a:pt x="653564" y="74445"/>
              </a:lnTo>
              <a:lnTo>
                <a:pt x="654532" y="78503"/>
              </a:lnTo>
              <a:lnTo>
                <a:pt x="662725" y="76871"/>
              </a:lnTo>
              <a:lnTo>
                <a:pt x="667265" y="72020"/>
              </a:lnTo>
              <a:lnTo>
                <a:pt x="666856" y="79060"/>
              </a:lnTo>
              <a:lnTo>
                <a:pt x="681351" y="72193"/>
              </a:lnTo>
              <a:lnTo>
                <a:pt x="689912" y="78267"/>
              </a:lnTo>
              <a:lnTo>
                <a:pt x="704169" y="81866"/>
              </a:lnTo>
              <a:lnTo>
                <a:pt x="705756" y="85053"/>
              </a:lnTo>
              <a:lnTo>
                <a:pt x="718920" y="76863"/>
              </a:lnTo>
              <a:lnTo>
                <a:pt x="720077" y="69442"/>
              </a:lnTo>
              <a:lnTo>
                <a:pt x="741914" y="76937"/>
              </a:lnTo>
              <a:lnTo>
                <a:pt x="749906" y="73821"/>
              </a:lnTo>
              <a:lnTo>
                <a:pt x="750708" y="80218"/>
              </a:lnTo>
              <a:lnTo>
                <a:pt x="746944" y="86645"/>
              </a:lnTo>
              <a:lnTo>
                <a:pt x="733852" y="95777"/>
              </a:lnTo>
              <a:lnTo>
                <a:pt x="724240" y="108731"/>
              </a:lnTo>
              <a:lnTo>
                <a:pt x="727206" y="111242"/>
              </a:lnTo>
              <a:lnTo>
                <a:pt x="733217" y="114437"/>
              </a:lnTo>
              <a:lnTo>
                <a:pt x="738926" y="108907"/>
              </a:lnTo>
              <a:lnTo>
                <a:pt x="745723" y="109017"/>
              </a:lnTo>
              <a:lnTo>
                <a:pt x="753095" y="115065"/>
              </a:lnTo>
              <a:lnTo>
                <a:pt x="752771" y="122646"/>
              </a:lnTo>
              <a:lnTo>
                <a:pt x="758499" y="124993"/>
              </a:lnTo>
              <a:lnTo>
                <a:pt x="776662" y="113978"/>
              </a:lnTo>
              <a:lnTo>
                <a:pt x="774721" y="107809"/>
              </a:lnTo>
              <a:lnTo>
                <a:pt x="776886" y="106337"/>
              </a:lnTo>
              <a:lnTo>
                <a:pt x="775947" y="101821"/>
              </a:lnTo>
              <a:lnTo>
                <a:pt x="778546" y="100635"/>
              </a:lnTo>
              <a:lnTo>
                <a:pt x="777616" y="93646"/>
              </a:lnTo>
              <a:lnTo>
                <a:pt x="780105" y="86226"/>
              </a:lnTo>
              <a:lnTo>
                <a:pt x="787734" y="77012"/>
              </a:lnTo>
              <a:lnTo>
                <a:pt x="789729" y="78887"/>
              </a:lnTo>
              <a:lnTo>
                <a:pt x="800314" y="78448"/>
              </a:lnTo>
              <a:lnTo>
                <a:pt x="800016" y="84801"/>
              </a:lnTo>
              <a:lnTo>
                <a:pt x="805319" y="82922"/>
              </a:lnTo>
              <a:lnTo>
                <a:pt x="818047" y="84358"/>
              </a:lnTo>
              <a:lnTo>
                <a:pt x="818243" y="90939"/>
              </a:lnTo>
              <a:lnTo>
                <a:pt x="822290" y="91622"/>
              </a:lnTo>
              <a:lnTo>
                <a:pt x="828176" y="71805"/>
              </a:lnTo>
              <a:lnTo>
                <a:pt x="819491" y="69854"/>
              </a:lnTo>
              <a:lnTo>
                <a:pt x="818232" y="63960"/>
              </a:lnTo>
              <a:lnTo>
                <a:pt x="822643" y="56696"/>
              </a:lnTo>
              <a:lnTo>
                <a:pt x="821612" y="52364"/>
              </a:lnTo>
              <a:lnTo>
                <a:pt x="837006" y="21818"/>
              </a:lnTo>
              <a:lnTo>
                <a:pt x="859114" y="0"/>
              </a:lnTo>
              <a:lnTo>
                <a:pt x="871125" y="16768"/>
              </a:lnTo>
              <a:lnTo>
                <a:pt x="879818" y="7189"/>
              </a:lnTo>
              <a:lnTo>
                <a:pt x="882878" y="12765"/>
              </a:lnTo>
              <a:lnTo>
                <a:pt x="882815" y="15755"/>
              </a:lnTo>
              <a:lnTo>
                <a:pt x="888137" y="21618"/>
              </a:lnTo>
              <a:lnTo>
                <a:pt x="889413" y="29666"/>
              </a:lnTo>
              <a:lnTo>
                <a:pt x="891530" y="28960"/>
              </a:lnTo>
              <a:lnTo>
                <a:pt x="890855" y="33854"/>
              </a:lnTo>
              <a:lnTo>
                <a:pt x="900008" y="30648"/>
              </a:lnTo>
              <a:lnTo>
                <a:pt x="901903" y="44151"/>
              </a:lnTo>
              <a:lnTo>
                <a:pt x="898298" y="53537"/>
              </a:lnTo>
              <a:lnTo>
                <a:pt x="903540" y="59051"/>
              </a:lnTo>
              <a:lnTo>
                <a:pt x="907534" y="55221"/>
              </a:lnTo>
              <a:lnTo>
                <a:pt x="917499" y="56700"/>
              </a:lnTo>
              <a:lnTo>
                <a:pt x="917281" y="52544"/>
              </a:lnTo>
              <a:lnTo>
                <a:pt x="919641" y="52325"/>
              </a:lnTo>
              <a:lnTo>
                <a:pt x="919112" y="48656"/>
              </a:lnTo>
              <a:lnTo>
                <a:pt x="921927" y="46874"/>
              </a:lnTo>
              <a:lnTo>
                <a:pt x="921888" y="48652"/>
              </a:lnTo>
              <a:lnTo>
                <a:pt x="930026" y="48707"/>
              </a:lnTo>
              <a:lnTo>
                <a:pt x="932756" y="57669"/>
              </a:lnTo>
              <a:lnTo>
                <a:pt x="942137" y="52568"/>
              </a:lnTo>
              <a:lnTo>
                <a:pt x="937313" y="62630"/>
              </a:lnTo>
              <a:lnTo>
                <a:pt x="938145" y="70560"/>
              </a:lnTo>
              <a:lnTo>
                <a:pt x="946008" y="71785"/>
              </a:lnTo>
              <a:lnTo>
                <a:pt x="956497" y="77969"/>
              </a:lnTo>
              <a:lnTo>
                <a:pt x="959743" y="70101"/>
              </a:lnTo>
              <a:lnTo>
                <a:pt x="969831" y="62437"/>
              </a:lnTo>
              <a:lnTo>
                <a:pt x="972666" y="76596"/>
              </a:lnTo>
              <a:lnTo>
                <a:pt x="983200" y="87007"/>
              </a:lnTo>
              <a:lnTo>
                <a:pt x="965317" y="106678"/>
              </a:lnTo>
              <a:lnTo>
                <a:pt x="965934" y="118416"/>
              </a:lnTo>
              <a:lnTo>
                <a:pt x="974618" y="118722"/>
              </a:lnTo>
              <a:lnTo>
                <a:pt x="977212" y="113605"/>
              </a:lnTo>
              <a:lnTo>
                <a:pt x="987907" y="126029"/>
              </a:lnTo>
              <a:lnTo>
                <a:pt x="1001160" y="118687"/>
              </a:lnTo>
              <a:lnTo>
                <a:pt x="1005337" y="114778"/>
              </a:lnTo>
              <a:lnTo>
                <a:pt x="1006403" y="109732"/>
              </a:lnTo>
              <a:lnTo>
                <a:pt x="1009119" y="111266"/>
              </a:lnTo>
              <a:lnTo>
                <a:pt x="1012588" y="107369"/>
              </a:lnTo>
              <a:lnTo>
                <a:pt x="1028693" y="111266"/>
              </a:lnTo>
              <a:lnTo>
                <a:pt x="1023188" y="123819"/>
              </a:lnTo>
              <a:lnTo>
                <a:pt x="1027124" y="125071"/>
              </a:lnTo>
              <a:lnTo>
                <a:pt x="1028025" y="130781"/>
              </a:lnTo>
              <a:lnTo>
                <a:pt x="1026025" y="133296"/>
              </a:lnTo>
              <a:lnTo>
                <a:pt x="1028950" y="137295"/>
              </a:lnTo>
              <a:lnTo>
                <a:pt x="1031352" y="133124"/>
              </a:lnTo>
              <a:lnTo>
                <a:pt x="1036337" y="133708"/>
              </a:lnTo>
              <a:lnTo>
                <a:pt x="1049411" y="125397"/>
              </a:lnTo>
              <a:lnTo>
                <a:pt x="1054259" y="126731"/>
              </a:lnTo>
              <a:lnTo>
                <a:pt x="1056820" y="134246"/>
              </a:lnTo>
              <a:lnTo>
                <a:pt x="1054510" y="141490"/>
              </a:lnTo>
              <a:lnTo>
                <a:pt x="1057345" y="152081"/>
              </a:lnTo>
              <a:lnTo>
                <a:pt x="1054070" y="158588"/>
              </a:lnTo>
              <a:lnTo>
                <a:pt x="1052130" y="157673"/>
              </a:lnTo>
              <a:lnTo>
                <a:pt x="1049590" y="160785"/>
              </a:lnTo>
              <a:lnTo>
                <a:pt x="1055192" y="170026"/>
              </a:lnTo>
              <a:lnTo>
                <a:pt x="1053021" y="175128"/>
              </a:lnTo>
              <a:lnTo>
                <a:pt x="1056098" y="180983"/>
              </a:lnTo>
              <a:lnTo>
                <a:pt x="1059168" y="182733"/>
              </a:lnTo>
              <a:lnTo>
                <a:pt x="1053292" y="190511"/>
              </a:lnTo>
              <a:lnTo>
                <a:pt x="1044684" y="190848"/>
              </a:lnTo>
              <a:lnTo>
                <a:pt x="1049345" y="197692"/>
              </a:lnTo>
              <a:lnTo>
                <a:pt x="1054424" y="194918"/>
              </a:lnTo>
              <a:lnTo>
                <a:pt x="1052639" y="199356"/>
              </a:lnTo>
              <a:lnTo>
                <a:pt x="1056235" y="203731"/>
              </a:lnTo>
              <a:lnTo>
                <a:pt x="1049257" y="210477"/>
              </a:lnTo>
              <a:lnTo>
                <a:pt x="1056422" y="218431"/>
              </a:lnTo>
              <a:lnTo>
                <a:pt x="1052110" y="226880"/>
              </a:lnTo>
              <a:lnTo>
                <a:pt x="1054507" y="228654"/>
              </a:lnTo>
              <a:lnTo>
                <a:pt x="1058186" y="244606"/>
              </a:lnTo>
              <a:lnTo>
                <a:pt x="1067683" y="252489"/>
              </a:lnTo>
              <a:lnTo>
                <a:pt x="1077585" y="246179"/>
              </a:lnTo>
              <a:lnTo>
                <a:pt x="1083243" y="246148"/>
              </a:lnTo>
              <a:lnTo>
                <a:pt x="1091959" y="233995"/>
              </a:lnTo>
              <a:lnTo>
                <a:pt x="1095902" y="232566"/>
              </a:lnTo>
              <a:lnTo>
                <a:pt x="1110860" y="240599"/>
              </a:lnTo>
              <a:lnTo>
                <a:pt x="1110386" y="238766"/>
              </a:lnTo>
              <a:lnTo>
                <a:pt x="1122329" y="246654"/>
              </a:lnTo>
              <a:lnTo>
                <a:pt x="1131765" y="245002"/>
              </a:lnTo>
              <a:lnTo>
                <a:pt x="1145166" y="253553"/>
              </a:lnTo>
              <a:lnTo>
                <a:pt x="1149322" y="241356"/>
              </a:lnTo>
              <a:lnTo>
                <a:pt x="1180869" y="226864"/>
              </a:lnTo>
              <a:lnTo>
                <a:pt x="1187197" y="225758"/>
              </a:lnTo>
              <a:lnTo>
                <a:pt x="1190414" y="222026"/>
              </a:lnTo>
              <a:lnTo>
                <a:pt x="1196272" y="226704"/>
              </a:lnTo>
              <a:lnTo>
                <a:pt x="1201235" y="223607"/>
              </a:lnTo>
              <a:lnTo>
                <a:pt x="1205830" y="226578"/>
              </a:lnTo>
              <a:lnTo>
                <a:pt x="1214026" y="221735"/>
              </a:lnTo>
              <a:lnTo>
                <a:pt x="1223878" y="223662"/>
              </a:lnTo>
              <a:lnTo>
                <a:pt x="1231289" y="226668"/>
              </a:lnTo>
              <a:lnTo>
                <a:pt x="1254745" y="225707"/>
              </a:lnTo>
              <a:lnTo>
                <a:pt x="1256190" y="223156"/>
              </a:lnTo>
              <a:lnTo>
                <a:pt x="1255686" y="208311"/>
              </a:lnTo>
              <a:lnTo>
                <a:pt x="1250052" y="203900"/>
              </a:lnTo>
              <a:lnTo>
                <a:pt x="1240718" y="202232"/>
              </a:lnTo>
              <a:lnTo>
                <a:pt x="1237145" y="197865"/>
              </a:lnTo>
              <a:lnTo>
                <a:pt x="1237624" y="188498"/>
              </a:lnTo>
              <a:lnTo>
                <a:pt x="1232551" y="177950"/>
              </a:lnTo>
              <a:lnTo>
                <a:pt x="1233004" y="174323"/>
              </a:lnTo>
              <a:lnTo>
                <a:pt x="1238057" y="176019"/>
              </a:lnTo>
              <a:lnTo>
                <a:pt x="1248318" y="173951"/>
              </a:lnTo>
              <a:lnTo>
                <a:pt x="1267383" y="172711"/>
              </a:lnTo>
              <a:lnTo>
                <a:pt x="1271255" y="177125"/>
              </a:lnTo>
              <a:lnTo>
                <a:pt x="1269347" y="183200"/>
              </a:lnTo>
              <a:lnTo>
                <a:pt x="1271389" y="187285"/>
              </a:lnTo>
              <a:lnTo>
                <a:pt x="1280778" y="195859"/>
              </a:lnTo>
              <a:lnTo>
                <a:pt x="1287228" y="192689"/>
              </a:lnTo>
              <a:lnTo>
                <a:pt x="1293291" y="195581"/>
              </a:lnTo>
              <a:lnTo>
                <a:pt x="1297033" y="203335"/>
              </a:lnTo>
              <a:lnTo>
                <a:pt x="1317589" y="207126"/>
              </a:lnTo>
              <a:lnTo>
                <a:pt x="1319756" y="219558"/>
              </a:lnTo>
              <a:lnTo>
                <a:pt x="1320296" y="222669"/>
              </a:lnTo>
              <a:lnTo>
                <a:pt x="1327273" y="245273"/>
              </a:lnTo>
              <a:lnTo>
                <a:pt x="1325251" y="256998"/>
              </a:lnTo>
              <a:lnTo>
                <a:pt x="1329188" y="265498"/>
              </a:lnTo>
              <a:lnTo>
                <a:pt x="1325627" y="274092"/>
              </a:lnTo>
              <a:lnTo>
                <a:pt x="1326709" y="281363"/>
              </a:lnTo>
              <a:lnTo>
                <a:pt x="1343180" y="300890"/>
              </a:lnTo>
              <a:lnTo>
                <a:pt x="1346107" y="308519"/>
              </a:lnTo>
              <a:lnTo>
                <a:pt x="1352519" y="312870"/>
              </a:lnTo>
              <a:lnTo>
                <a:pt x="1359397" y="325012"/>
              </a:lnTo>
              <a:lnTo>
                <a:pt x="1367621" y="319028"/>
              </a:lnTo>
              <a:lnTo>
                <a:pt x="1370805" y="319703"/>
              </a:lnTo>
              <a:lnTo>
                <a:pt x="1372222" y="323827"/>
              </a:lnTo>
              <a:lnTo>
                <a:pt x="1368161" y="329121"/>
              </a:lnTo>
              <a:lnTo>
                <a:pt x="1369422" y="333959"/>
              </a:lnTo>
              <a:lnTo>
                <a:pt x="1384239" y="332578"/>
              </a:lnTo>
              <a:lnTo>
                <a:pt x="1388973" y="337883"/>
              </a:lnTo>
              <a:lnTo>
                <a:pt x="1382547" y="341156"/>
              </a:lnTo>
              <a:lnTo>
                <a:pt x="1382249" y="345194"/>
              </a:lnTo>
              <a:lnTo>
                <a:pt x="1387667" y="352780"/>
              </a:lnTo>
              <a:lnTo>
                <a:pt x="1394573" y="354145"/>
              </a:lnTo>
              <a:lnTo>
                <a:pt x="1396965" y="356963"/>
              </a:lnTo>
              <a:lnTo>
                <a:pt x="1397968" y="370540"/>
              </a:lnTo>
              <a:lnTo>
                <a:pt x="1398164" y="371871"/>
              </a:lnTo>
              <a:lnTo>
                <a:pt x="1397978" y="377647"/>
              </a:lnTo>
              <a:lnTo>
                <a:pt x="1402728" y="382321"/>
              </a:lnTo>
              <a:lnTo>
                <a:pt x="1399226" y="389039"/>
              </a:lnTo>
              <a:lnTo>
                <a:pt x="1401311" y="398194"/>
              </a:lnTo>
              <a:lnTo>
                <a:pt x="1410255" y="400090"/>
              </a:lnTo>
              <a:lnTo>
                <a:pt x="1410368" y="410280"/>
              </a:lnTo>
              <a:lnTo>
                <a:pt x="1419740" y="419541"/>
              </a:lnTo>
              <a:lnTo>
                <a:pt x="1423143" y="426397"/>
              </a:lnTo>
              <a:lnTo>
                <a:pt x="1431228" y="427233"/>
              </a:lnTo>
              <a:lnTo>
                <a:pt x="1431829" y="431734"/>
              </a:lnTo>
              <a:lnTo>
                <a:pt x="1436936" y="439406"/>
              </a:lnTo>
              <a:lnTo>
                <a:pt x="1444258" y="446093"/>
              </a:lnTo>
              <a:lnTo>
                <a:pt x="1443774" y="450005"/>
              </a:lnTo>
              <a:lnTo>
                <a:pt x="1449020" y="449216"/>
              </a:lnTo>
              <a:lnTo>
                <a:pt x="1456864" y="453352"/>
              </a:lnTo>
              <a:lnTo>
                <a:pt x="1460492" y="452171"/>
              </a:lnTo>
              <a:lnTo>
                <a:pt x="1461430" y="458030"/>
              </a:lnTo>
              <a:lnTo>
                <a:pt x="1468351" y="463159"/>
              </a:lnTo>
              <a:lnTo>
                <a:pt x="1464757" y="469928"/>
              </a:lnTo>
              <a:lnTo>
                <a:pt x="1469089" y="473158"/>
              </a:lnTo>
              <a:lnTo>
                <a:pt x="1468380" y="478608"/>
              </a:lnTo>
              <a:lnTo>
                <a:pt x="1476309" y="489427"/>
              </a:lnTo>
              <a:lnTo>
                <a:pt x="1478316" y="497064"/>
              </a:lnTo>
              <a:lnTo>
                <a:pt x="1470653" y="499830"/>
              </a:lnTo>
              <a:lnTo>
                <a:pt x="1461009" y="512223"/>
              </a:lnTo>
              <a:lnTo>
                <a:pt x="1465559" y="512046"/>
              </a:lnTo>
              <a:lnTo>
                <a:pt x="1467516" y="515888"/>
              </a:lnTo>
              <a:lnTo>
                <a:pt x="1464318" y="523952"/>
              </a:lnTo>
              <a:lnTo>
                <a:pt x="1471436" y="540104"/>
              </a:lnTo>
              <a:lnTo>
                <a:pt x="1463735" y="542411"/>
              </a:lnTo>
              <a:lnTo>
                <a:pt x="1464954" y="547120"/>
              </a:lnTo>
              <a:lnTo>
                <a:pt x="1456401" y="559505"/>
              </a:lnTo>
              <a:lnTo>
                <a:pt x="1455419" y="566094"/>
              </a:lnTo>
              <a:lnTo>
                <a:pt x="1459516" y="567574"/>
              </a:lnTo>
              <a:lnTo>
                <a:pt x="1460357" y="572483"/>
              </a:lnTo>
              <a:lnTo>
                <a:pt x="1464027" y="571792"/>
              </a:lnTo>
              <a:lnTo>
                <a:pt x="1462323" y="577568"/>
              </a:lnTo>
              <a:lnTo>
                <a:pt x="1465190" y="577949"/>
              </a:lnTo>
              <a:lnTo>
                <a:pt x="1464620" y="584545"/>
              </a:lnTo>
              <a:lnTo>
                <a:pt x="1470248" y="595831"/>
              </a:lnTo>
              <a:lnTo>
                <a:pt x="1485028" y="597998"/>
              </a:lnTo>
              <a:lnTo>
                <a:pt x="1482844" y="604947"/>
              </a:lnTo>
              <a:lnTo>
                <a:pt x="1487449" y="611972"/>
              </a:lnTo>
              <a:lnTo>
                <a:pt x="1498421" y="614938"/>
              </a:lnTo>
              <a:lnTo>
                <a:pt x="1502818" y="621602"/>
              </a:lnTo>
              <a:lnTo>
                <a:pt x="1509682" y="618498"/>
              </a:lnTo>
              <a:lnTo>
                <a:pt x="1515160" y="619573"/>
              </a:lnTo>
              <a:lnTo>
                <a:pt x="1517617" y="623171"/>
              </a:lnTo>
              <a:lnTo>
                <a:pt x="1516244" y="626358"/>
              </a:lnTo>
              <a:lnTo>
                <a:pt x="1519227" y="628002"/>
              </a:lnTo>
              <a:lnTo>
                <a:pt x="1537083" y="625239"/>
              </a:lnTo>
              <a:lnTo>
                <a:pt x="1540223" y="629002"/>
              </a:lnTo>
              <a:lnTo>
                <a:pt x="1544363" y="644334"/>
              </a:lnTo>
              <a:lnTo>
                <a:pt x="1541283" y="656876"/>
              </a:lnTo>
              <a:lnTo>
                <a:pt x="1561929" y="658155"/>
              </a:lnTo>
              <a:lnTo>
                <a:pt x="1572072" y="654345"/>
              </a:lnTo>
              <a:lnTo>
                <a:pt x="1580826" y="659164"/>
              </a:lnTo>
              <a:lnTo>
                <a:pt x="1589409" y="656272"/>
              </a:lnTo>
              <a:lnTo>
                <a:pt x="1599755" y="661601"/>
              </a:lnTo>
              <a:lnTo>
                <a:pt x="1611597" y="672612"/>
              </a:lnTo>
              <a:lnTo>
                <a:pt x="1628840" y="693112"/>
              </a:lnTo>
              <a:lnTo>
                <a:pt x="1622919" y="698190"/>
              </a:lnTo>
              <a:lnTo>
                <a:pt x="1618357" y="697879"/>
              </a:lnTo>
              <a:lnTo>
                <a:pt x="1623861" y="711610"/>
              </a:lnTo>
              <a:lnTo>
                <a:pt x="1634882" y="726593"/>
              </a:lnTo>
              <a:lnTo>
                <a:pt x="1619472" y="724992"/>
              </a:lnTo>
              <a:lnTo>
                <a:pt x="1630410" y="747889"/>
              </a:lnTo>
              <a:lnTo>
                <a:pt x="1642311" y="750668"/>
              </a:lnTo>
              <a:lnTo>
                <a:pt x="1654425" y="755832"/>
              </a:lnTo>
              <a:lnTo>
                <a:pt x="1652537" y="767930"/>
              </a:lnTo>
              <a:lnTo>
                <a:pt x="1654606" y="769076"/>
              </a:lnTo>
              <a:lnTo>
                <a:pt x="1664119" y="766274"/>
              </a:lnTo>
              <a:lnTo>
                <a:pt x="1665868" y="762519"/>
              </a:lnTo>
              <a:lnTo>
                <a:pt x="1672694" y="764088"/>
              </a:lnTo>
              <a:lnTo>
                <a:pt x="1659209" y="788191"/>
              </a:lnTo>
              <a:lnTo>
                <a:pt x="1658300" y="792511"/>
              </a:lnTo>
              <a:lnTo>
                <a:pt x="1661612" y="796628"/>
              </a:lnTo>
              <a:lnTo>
                <a:pt x="1648138" y="814612"/>
              </a:lnTo>
              <a:lnTo>
                <a:pt x="1636280" y="808031"/>
              </a:lnTo>
              <a:lnTo>
                <a:pt x="1634359" y="809307"/>
              </a:lnTo>
              <a:lnTo>
                <a:pt x="1627503" y="822971"/>
              </a:lnTo>
              <a:lnTo>
                <a:pt x="1630311" y="828704"/>
              </a:lnTo>
              <a:lnTo>
                <a:pt x="1623365" y="834268"/>
              </a:lnTo>
              <a:lnTo>
                <a:pt x="1615023" y="835752"/>
              </a:lnTo>
              <a:lnTo>
                <a:pt x="1615972" y="840198"/>
              </a:lnTo>
              <a:lnTo>
                <a:pt x="1615925" y="852575"/>
              </a:lnTo>
              <a:lnTo>
                <a:pt x="1599815" y="844612"/>
              </a:lnTo>
              <a:lnTo>
                <a:pt x="1596290" y="834853"/>
              </a:lnTo>
              <a:lnTo>
                <a:pt x="1580417" y="840849"/>
              </a:lnTo>
              <a:lnTo>
                <a:pt x="1573109" y="837188"/>
              </a:lnTo>
              <a:lnTo>
                <a:pt x="1561707" y="836258"/>
              </a:lnTo>
              <a:lnTo>
                <a:pt x="1561557" y="842340"/>
              </a:lnTo>
              <a:lnTo>
                <a:pt x="1545822" y="856338"/>
              </a:lnTo>
              <a:lnTo>
                <a:pt x="1544466" y="861490"/>
              </a:lnTo>
              <a:lnTo>
                <a:pt x="1548504" y="864924"/>
              </a:lnTo>
              <a:lnTo>
                <a:pt x="1544204" y="872364"/>
              </a:lnTo>
              <a:lnTo>
                <a:pt x="1546313" y="877898"/>
              </a:lnTo>
              <a:lnTo>
                <a:pt x="1541550" y="884027"/>
              </a:lnTo>
              <a:lnTo>
                <a:pt x="1542128" y="890125"/>
              </a:lnTo>
              <a:lnTo>
                <a:pt x="1535958" y="890353"/>
              </a:lnTo>
              <a:lnTo>
                <a:pt x="1533419" y="893751"/>
              </a:lnTo>
              <a:lnTo>
                <a:pt x="1532276" y="898492"/>
              </a:lnTo>
              <a:lnTo>
                <a:pt x="1534249" y="898205"/>
              </a:lnTo>
              <a:lnTo>
                <a:pt x="1535945" y="901996"/>
              </a:lnTo>
              <a:lnTo>
                <a:pt x="1534235" y="905908"/>
              </a:lnTo>
              <a:lnTo>
                <a:pt x="1531883" y="904660"/>
              </a:lnTo>
              <a:lnTo>
                <a:pt x="1528640" y="909267"/>
              </a:lnTo>
              <a:lnTo>
                <a:pt x="1532714" y="915593"/>
              </a:lnTo>
              <a:lnTo>
                <a:pt x="1531447" y="920569"/>
              </a:lnTo>
              <a:lnTo>
                <a:pt x="1530527" y="920922"/>
              </a:lnTo>
              <a:lnTo>
                <a:pt x="1520949" y="916841"/>
              </a:lnTo>
              <a:lnTo>
                <a:pt x="1519520" y="920836"/>
              </a:lnTo>
              <a:lnTo>
                <a:pt x="1512033" y="916143"/>
              </a:lnTo>
              <a:lnTo>
                <a:pt x="1502585" y="914604"/>
              </a:lnTo>
              <a:lnTo>
                <a:pt x="1494094" y="916539"/>
              </a:lnTo>
              <a:lnTo>
                <a:pt x="1490628" y="911249"/>
              </a:lnTo>
              <a:lnTo>
                <a:pt x="1483833" y="908141"/>
              </a:lnTo>
              <a:lnTo>
                <a:pt x="1481495" y="912854"/>
              </a:lnTo>
              <a:lnTo>
                <a:pt x="1482116" y="919662"/>
              </a:lnTo>
              <a:lnTo>
                <a:pt x="1471566" y="917430"/>
              </a:lnTo>
              <a:lnTo>
                <a:pt x="1469405" y="918948"/>
              </a:lnTo>
              <a:lnTo>
                <a:pt x="1459249" y="911430"/>
              </a:lnTo>
              <a:lnTo>
                <a:pt x="1460490" y="917324"/>
              </a:lnTo>
              <a:lnTo>
                <a:pt x="1452845" y="933240"/>
              </a:lnTo>
              <a:lnTo>
                <a:pt x="1433091" y="940217"/>
              </a:lnTo>
              <a:lnTo>
                <a:pt x="1434673" y="943372"/>
              </a:lnTo>
              <a:lnTo>
                <a:pt x="1431321" y="952531"/>
              </a:lnTo>
              <a:lnTo>
                <a:pt x="1424148" y="953242"/>
              </a:lnTo>
              <a:lnTo>
                <a:pt x="1424854" y="956989"/>
              </a:lnTo>
              <a:lnTo>
                <a:pt x="1419630" y="962817"/>
              </a:lnTo>
              <a:lnTo>
                <a:pt x="1426718" y="966878"/>
              </a:lnTo>
              <a:lnTo>
                <a:pt x="1423998" y="974279"/>
              </a:lnTo>
              <a:lnTo>
                <a:pt x="1398552" y="973424"/>
              </a:lnTo>
              <a:lnTo>
                <a:pt x="1393048" y="985479"/>
              </a:lnTo>
              <a:lnTo>
                <a:pt x="1387156" y="989395"/>
              </a:lnTo>
              <a:lnTo>
                <a:pt x="1388300" y="992460"/>
              </a:lnTo>
              <a:lnTo>
                <a:pt x="1392069" y="991750"/>
              </a:lnTo>
              <a:lnTo>
                <a:pt x="1391203" y="1002337"/>
              </a:lnTo>
              <a:lnTo>
                <a:pt x="1402653" y="1006815"/>
              </a:lnTo>
              <a:lnTo>
                <a:pt x="1400846" y="1009361"/>
              </a:lnTo>
              <a:lnTo>
                <a:pt x="1404809" y="1012112"/>
              </a:lnTo>
              <a:lnTo>
                <a:pt x="1405348" y="1021142"/>
              </a:lnTo>
              <a:lnTo>
                <a:pt x="1412280" y="1019058"/>
              </a:lnTo>
              <a:lnTo>
                <a:pt x="1416270" y="1027644"/>
              </a:lnTo>
              <a:lnTo>
                <a:pt x="1410181" y="1030124"/>
              </a:lnTo>
              <a:lnTo>
                <a:pt x="1410626" y="1032349"/>
              </a:lnTo>
              <a:lnTo>
                <a:pt x="1413009" y="1035449"/>
              </a:lnTo>
              <a:lnTo>
                <a:pt x="1412009" y="1038232"/>
              </a:lnTo>
              <a:lnTo>
                <a:pt x="1417338" y="1038797"/>
              </a:lnTo>
              <a:lnTo>
                <a:pt x="1418103" y="1041952"/>
              </a:lnTo>
              <a:lnTo>
                <a:pt x="1416584" y="1039829"/>
              </a:lnTo>
              <a:lnTo>
                <a:pt x="1415978" y="1042795"/>
              </a:lnTo>
              <a:lnTo>
                <a:pt x="1412670" y="1042108"/>
              </a:lnTo>
              <a:lnTo>
                <a:pt x="1414624" y="1049035"/>
              </a:lnTo>
              <a:lnTo>
                <a:pt x="1412214" y="1049773"/>
              </a:lnTo>
              <a:lnTo>
                <a:pt x="1415388" y="1056067"/>
              </a:lnTo>
              <a:lnTo>
                <a:pt x="1414097" y="1059724"/>
              </a:lnTo>
              <a:lnTo>
                <a:pt x="1415505" y="1061734"/>
              </a:lnTo>
              <a:lnTo>
                <a:pt x="1417503" y="1059595"/>
              </a:lnTo>
              <a:lnTo>
                <a:pt x="1423441" y="1067588"/>
              </a:lnTo>
              <a:lnTo>
                <a:pt x="1422057" y="1071077"/>
              </a:lnTo>
              <a:lnTo>
                <a:pt x="1418871" y="1071874"/>
              </a:lnTo>
              <a:lnTo>
                <a:pt x="1414571" y="1078109"/>
              </a:lnTo>
              <a:lnTo>
                <a:pt x="1407220" y="1077414"/>
              </a:lnTo>
              <a:lnTo>
                <a:pt x="1400593" y="1078474"/>
              </a:lnTo>
              <a:lnTo>
                <a:pt x="1398284" y="1081300"/>
              </a:lnTo>
              <a:lnTo>
                <a:pt x="1400458" y="1083760"/>
              </a:lnTo>
              <a:lnTo>
                <a:pt x="1396943" y="1084918"/>
              </a:lnTo>
              <a:lnTo>
                <a:pt x="1399860" y="1088210"/>
              </a:lnTo>
              <a:lnTo>
                <a:pt x="1401470" y="1086405"/>
              </a:lnTo>
              <a:lnTo>
                <a:pt x="1401037" y="1091549"/>
              </a:lnTo>
              <a:lnTo>
                <a:pt x="1403904" y="1088673"/>
              </a:lnTo>
              <a:lnTo>
                <a:pt x="1401902" y="1092267"/>
              </a:lnTo>
              <a:lnTo>
                <a:pt x="1403666" y="1093841"/>
              </a:lnTo>
              <a:lnTo>
                <a:pt x="1404924" y="1088944"/>
              </a:lnTo>
              <a:lnTo>
                <a:pt x="1408135" y="1090137"/>
              </a:lnTo>
              <a:lnTo>
                <a:pt x="1407272" y="1093763"/>
              </a:lnTo>
              <a:lnTo>
                <a:pt x="1414284" y="1100477"/>
              </a:lnTo>
              <a:lnTo>
                <a:pt x="1412199" y="1103255"/>
              </a:lnTo>
              <a:lnTo>
                <a:pt x="1414182" y="1103977"/>
              </a:lnTo>
              <a:lnTo>
                <a:pt x="1412596" y="1104578"/>
              </a:lnTo>
              <a:lnTo>
                <a:pt x="1414700" y="1110393"/>
              </a:lnTo>
              <a:lnTo>
                <a:pt x="1411503" y="1111155"/>
              </a:lnTo>
              <a:lnTo>
                <a:pt x="1413209" y="1118010"/>
              </a:lnTo>
              <a:lnTo>
                <a:pt x="1409744" y="1121103"/>
              </a:lnTo>
              <a:lnTo>
                <a:pt x="1403755" y="1129873"/>
              </a:lnTo>
              <a:lnTo>
                <a:pt x="1404056" y="1134299"/>
              </a:lnTo>
              <a:lnTo>
                <a:pt x="1407074" y="1134413"/>
              </a:lnTo>
              <a:lnTo>
                <a:pt x="1407260" y="1137804"/>
              </a:lnTo>
              <a:lnTo>
                <a:pt x="1410029" y="1139326"/>
              </a:lnTo>
              <a:lnTo>
                <a:pt x="1407111" y="1140523"/>
              </a:lnTo>
              <a:lnTo>
                <a:pt x="1409821" y="1143345"/>
              </a:lnTo>
              <a:lnTo>
                <a:pt x="1407083" y="1147363"/>
              </a:lnTo>
              <a:lnTo>
                <a:pt x="1400952" y="1150801"/>
              </a:lnTo>
              <a:lnTo>
                <a:pt x="1400800" y="1156145"/>
              </a:lnTo>
              <a:lnTo>
                <a:pt x="1403707" y="1160442"/>
              </a:lnTo>
              <a:lnTo>
                <a:pt x="1410761" y="1162008"/>
              </a:lnTo>
              <a:lnTo>
                <a:pt x="1412312" y="1166850"/>
              </a:lnTo>
              <a:lnTo>
                <a:pt x="1416923" y="1166886"/>
              </a:lnTo>
              <a:lnTo>
                <a:pt x="1422388" y="1172399"/>
              </a:lnTo>
              <a:lnTo>
                <a:pt x="1426830" y="1174228"/>
              </a:lnTo>
              <a:lnTo>
                <a:pt x="1430319" y="1179549"/>
              </a:lnTo>
              <a:lnTo>
                <a:pt x="1430821" y="1190596"/>
              </a:lnTo>
              <a:lnTo>
                <a:pt x="1436174" y="1193350"/>
              </a:lnTo>
              <a:lnTo>
                <a:pt x="1436197" y="1190658"/>
              </a:lnTo>
              <a:lnTo>
                <a:pt x="1449965" y="1176916"/>
              </a:lnTo>
              <a:lnTo>
                <a:pt x="1456407" y="1181711"/>
              </a:lnTo>
              <a:lnTo>
                <a:pt x="1455365" y="1186189"/>
              </a:lnTo>
              <a:lnTo>
                <a:pt x="1458193" y="1190368"/>
              </a:lnTo>
              <a:lnTo>
                <a:pt x="1460922" y="1188916"/>
              </a:lnTo>
              <a:lnTo>
                <a:pt x="1466037" y="1191428"/>
              </a:lnTo>
              <a:lnTo>
                <a:pt x="1472449" y="1195999"/>
              </a:lnTo>
              <a:lnTo>
                <a:pt x="1471290" y="1200072"/>
              </a:lnTo>
              <a:lnTo>
                <a:pt x="1474228" y="1197636"/>
              </a:lnTo>
              <a:lnTo>
                <a:pt x="1477444" y="1200222"/>
              </a:lnTo>
              <a:lnTo>
                <a:pt x="1475316" y="1205523"/>
              </a:lnTo>
              <a:lnTo>
                <a:pt x="1469778" y="1207552"/>
              </a:lnTo>
              <a:lnTo>
                <a:pt x="1472479" y="1208992"/>
              </a:lnTo>
              <a:lnTo>
                <a:pt x="1471834" y="1212461"/>
              </a:lnTo>
              <a:lnTo>
                <a:pt x="1482989" y="1217359"/>
              </a:lnTo>
              <a:lnTo>
                <a:pt x="1480248" y="1225729"/>
              </a:lnTo>
              <a:lnTo>
                <a:pt x="1484506" y="1228684"/>
              </a:lnTo>
              <a:lnTo>
                <a:pt x="1480940" y="1231976"/>
              </a:lnTo>
              <a:lnTo>
                <a:pt x="1482811" y="1233805"/>
              </a:lnTo>
              <a:lnTo>
                <a:pt x="1486298" y="1237246"/>
              </a:lnTo>
              <a:lnTo>
                <a:pt x="1490697" y="1235606"/>
              </a:lnTo>
              <a:lnTo>
                <a:pt x="1491381" y="1240601"/>
              </a:lnTo>
              <a:lnTo>
                <a:pt x="1488480" y="1240409"/>
              </a:lnTo>
              <a:lnTo>
                <a:pt x="1486744" y="1245452"/>
              </a:lnTo>
              <a:lnTo>
                <a:pt x="1488704" y="1245652"/>
              </a:lnTo>
              <a:lnTo>
                <a:pt x="1488356" y="1252794"/>
              </a:lnTo>
              <a:lnTo>
                <a:pt x="1479948" y="1255784"/>
              </a:lnTo>
              <a:lnTo>
                <a:pt x="1479498" y="1258335"/>
              </a:lnTo>
              <a:lnTo>
                <a:pt x="1474593" y="1257024"/>
              </a:lnTo>
              <a:lnTo>
                <a:pt x="1474252" y="1261733"/>
              </a:lnTo>
              <a:lnTo>
                <a:pt x="1478622" y="1262267"/>
              </a:lnTo>
              <a:lnTo>
                <a:pt x="1474702" y="1265136"/>
              </a:lnTo>
              <a:lnTo>
                <a:pt x="1473675" y="1273627"/>
              </a:lnTo>
              <a:lnTo>
                <a:pt x="1467807" y="1275056"/>
              </a:lnTo>
              <a:lnTo>
                <a:pt x="1462289" y="1272458"/>
              </a:lnTo>
              <a:lnTo>
                <a:pt x="1461899" y="1277932"/>
              </a:lnTo>
              <a:lnTo>
                <a:pt x="1448549" y="1288602"/>
              </a:lnTo>
              <a:lnTo>
                <a:pt x="1443329" y="1290533"/>
              </a:lnTo>
              <a:lnTo>
                <a:pt x="1441884" y="1288025"/>
              </a:lnTo>
              <a:lnTo>
                <a:pt x="1438753" y="1288583"/>
              </a:lnTo>
              <a:lnTo>
                <a:pt x="1431855" y="1294178"/>
              </a:lnTo>
              <a:lnTo>
                <a:pt x="1426590" y="1287311"/>
              </a:lnTo>
              <a:lnTo>
                <a:pt x="1415359" y="1289104"/>
              </a:lnTo>
              <a:lnTo>
                <a:pt x="1406593" y="1279427"/>
              </a:lnTo>
              <a:lnTo>
                <a:pt x="1399603" y="1280259"/>
              </a:lnTo>
              <a:lnTo>
                <a:pt x="1397196" y="1285345"/>
              </a:lnTo>
              <a:lnTo>
                <a:pt x="1399075" y="1287707"/>
              </a:lnTo>
              <a:lnTo>
                <a:pt x="1396294" y="1288998"/>
              </a:lnTo>
              <a:lnTo>
                <a:pt x="1401944" y="1294539"/>
              </a:lnTo>
              <a:lnTo>
                <a:pt x="1403100" y="1310342"/>
              </a:lnTo>
              <a:lnTo>
                <a:pt x="1399835" y="1315447"/>
              </a:lnTo>
              <a:lnTo>
                <a:pt x="1407677" y="1323402"/>
              </a:lnTo>
              <a:lnTo>
                <a:pt x="1410172" y="1330096"/>
              </a:lnTo>
              <a:lnTo>
                <a:pt x="1402319" y="1335253"/>
              </a:lnTo>
              <a:lnTo>
                <a:pt x="1396204" y="1343282"/>
              </a:lnTo>
              <a:lnTo>
                <a:pt x="1399240" y="1345479"/>
              </a:lnTo>
              <a:lnTo>
                <a:pt x="1401697" y="1343195"/>
              </a:lnTo>
              <a:lnTo>
                <a:pt x="1405742" y="1346543"/>
              </a:lnTo>
              <a:lnTo>
                <a:pt x="1389754" y="1383528"/>
              </a:lnTo>
              <a:lnTo>
                <a:pt x="1382857" y="1387605"/>
              </a:lnTo>
              <a:lnTo>
                <a:pt x="1378490" y="1394174"/>
              </a:lnTo>
              <a:lnTo>
                <a:pt x="1377875" y="1398781"/>
              </a:lnTo>
              <a:lnTo>
                <a:pt x="1381261" y="1407603"/>
              </a:lnTo>
              <a:lnTo>
                <a:pt x="1375413" y="1409651"/>
              </a:lnTo>
              <a:lnTo>
                <a:pt x="1374882" y="1413948"/>
              </a:lnTo>
              <a:lnTo>
                <a:pt x="1380005" y="1422150"/>
              </a:lnTo>
              <a:lnTo>
                <a:pt x="1378019" y="1427714"/>
              </a:lnTo>
              <a:lnTo>
                <a:pt x="1370537" y="1428876"/>
              </a:lnTo>
              <a:lnTo>
                <a:pt x="1369743" y="1422228"/>
              </a:lnTo>
              <a:lnTo>
                <a:pt x="1365364" y="1421836"/>
              </a:lnTo>
              <a:lnTo>
                <a:pt x="1365028" y="1415738"/>
              </a:lnTo>
              <a:lnTo>
                <a:pt x="1356928" y="1419466"/>
              </a:lnTo>
              <a:lnTo>
                <a:pt x="1355145" y="1412257"/>
              </a:lnTo>
              <a:lnTo>
                <a:pt x="1350991" y="1409424"/>
              </a:lnTo>
              <a:lnTo>
                <a:pt x="1347279" y="1413387"/>
              </a:lnTo>
              <a:lnTo>
                <a:pt x="1335790" y="1409051"/>
              </a:lnTo>
              <a:lnTo>
                <a:pt x="1330258" y="1412932"/>
              </a:lnTo>
              <a:lnTo>
                <a:pt x="1331404" y="1415012"/>
              </a:lnTo>
              <a:lnTo>
                <a:pt x="1328504" y="1420486"/>
              </a:lnTo>
              <a:lnTo>
                <a:pt x="1330624" y="1433075"/>
              </a:lnTo>
              <a:lnTo>
                <a:pt x="1327220" y="1438105"/>
              </a:lnTo>
              <a:lnTo>
                <a:pt x="1333408" y="1444270"/>
              </a:lnTo>
              <a:lnTo>
                <a:pt x="1333657" y="1453198"/>
              </a:lnTo>
              <a:lnTo>
                <a:pt x="1330903" y="1453402"/>
              </a:lnTo>
              <a:lnTo>
                <a:pt x="1329266" y="1455223"/>
              </a:lnTo>
              <a:lnTo>
                <a:pt x="1326212" y="1452782"/>
              </a:lnTo>
              <a:lnTo>
                <a:pt x="1319536" y="1454658"/>
              </a:lnTo>
              <a:lnTo>
                <a:pt x="1314891" y="1455984"/>
              </a:lnTo>
              <a:lnTo>
                <a:pt x="1311341" y="1462922"/>
              </a:lnTo>
              <a:lnTo>
                <a:pt x="1304616" y="1464166"/>
              </a:lnTo>
              <a:lnTo>
                <a:pt x="1302302" y="1468851"/>
              </a:lnTo>
              <a:lnTo>
                <a:pt x="1300166" y="1468702"/>
              </a:lnTo>
              <a:lnTo>
                <a:pt x="1299447" y="1477544"/>
              </a:lnTo>
              <a:lnTo>
                <a:pt x="1290896" y="1476142"/>
              </a:lnTo>
              <a:lnTo>
                <a:pt x="1287685" y="1487005"/>
              </a:lnTo>
              <a:lnTo>
                <a:pt x="1289870" y="1491164"/>
              </a:lnTo>
              <a:lnTo>
                <a:pt x="1285361" y="1501618"/>
              </a:lnTo>
              <a:lnTo>
                <a:pt x="1277262" y="1496321"/>
              </a:lnTo>
              <a:lnTo>
                <a:pt x="1274960" y="1503007"/>
              </a:lnTo>
              <a:lnTo>
                <a:pt x="1272280" y="1504404"/>
              </a:lnTo>
              <a:lnTo>
                <a:pt x="1275157" y="1507548"/>
              </a:lnTo>
              <a:lnTo>
                <a:pt x="1269933" y="1519159"/>
              </a:lnTo>
              <a:lnTo>
                <a:pt x="1264420" y="1519399"/>
              </a:lnTo>
              <a:lnTo>
                <a:pt x="1265309" y="1523335"/>
              </a:lnTo>
              <a:lnTo>
                <a:pt x="1261696" y="1526670"/>
              </a:lnTo>
              <a:lnTo>
                <a:pt x="1258223" y="1524324"/>
              </a:lnTo>
              <a:lnTo>
                <a:pt x="1256945" y="1538427"/>
              </a:lnTo>
              <a:lnTo>
                <a:pt x="1248903" y="1543356"/>
              </a:lnTo>
              <a:lnTo>
                <a:pt x="1255199" y="1545891"/>
              </a:lnTo>
              <a:lnTo>
                <a:pt x="1254692" y="1547555"/>
              </a:lnTo>
              <a:lnTo>
                <a:pt x="1245364" y="1551365"/>
              </a:lnTo>
              <a:lnTo>
                <a:pt x="1247449" y="1557863"/>
              </a:lnTo>
              <a:lnTo>
                <a:pt x="1245988" y="1559810"/>
              </a:lnTo>
              <a:lnTo>
                <a:pt x="1240384" y="1558660"/>
              </a:lnTo>
              <a:lnTo>
                <a:pt x="1239624" y="1562596"/>
              </a:lnTo>
              <a:lnTo>
                <a:pt x="1236593" y="1561795"/>
              </a:lnTo>
              <a:lnTo>
                <a:pt x="1235436" y="1565743"/>
              </a:lnTo>
              <a:lnTo>
                <a:pt x="1232478" y="1566124"/>
              </a:lnTo>
              <a:lnTo>
                <a:pt x="1238342" y="1577025"/>
              </a:lnTo>
              <a:lnTo>
                <a:pt x="1237575" y="1579376"/>
              </a:lnTo>
              <a:lnTo>
                <a:pt x="1229599" y="1586710"/>
              </a:lnTo>
              <a:lnTo>
                <a:pt x="1229030" y="1586938"/>
              </a:lnTo>
              <a:lnTo>
                <a:pt x="1218870" y="1584889"/>
              </a:lnTo>
              <a:lnTo>
                <a:pt x="1215849" y="1586773"/>
              </a:lnTo>
              <a:lnTo>
                <a:pt x="1218472" y="1591219"/>
              </a:lnTo>
              <a:lnTo>
                <a:pt x="1214477" y="1588566"/>
              </a:lnTo>
              <a:lnTo>
                <a:pt x="1212907" y="1591490"/>
              </a:lnTo>
              <a:lnTo>
                <a:pt x="1209618" y="1584210"/>
              </a:lnTo>
              <a:lnTo>
                <a:pt x="1212421" y="1581954"/>
              </a:lnTo>
              <a:lnTo>
                <a:pt x="1211013" y="1576755"/>
              </a:lnTo>
              <a:lnTo>
                <a:pt x="1204611" y="1575267"/>
              </a:lnTo>
              <a:lnTo>
                <a:pt x="1204953" y="1579506"/>
              </a:lnTo>
              <a:lnTo>
                <a:pt x="1193929" y="1589147"/>
              </a:lnTo>
              <a:lnTo>
                <a:pt x="1194689" y="1595127"/>
              </a:lnTo>
              <a:lnTo>
                <a:pt x="1192018" y="1600947"/>
              </a:lnTo>
              <a:lnTo>
                <a:pt x="1189481" y="1602638"/>
              </a:lnTo>
              <a:lnTo>
                <a:pt x="1187107" y="1601061"/>
              </a:lnTo>
              <a:lnTo>
                <a:pt x="1187708" y="1605468"/>
              </a:lnTo>
              <a:lnTo>
                <a:pt x="1189291" y="1609867"/>
              </a:lnTo>
              <a:lnTo>
                <a:pt x="1195658" y="1614375"/>
              </a:lnTo>
              <a:lnTo>
                <a:pt x="1198046" y="1620800"/>
              </a:lnTo>
              <a:lnTo>
                <a:pt x="1193997" y="1624402"/>
              </a:lnTo>
              <a:lnTo>
                <a:pt x="1197990" y="1633196"/>
              </a:lnTo>
              <a:lnTo>
                <a:pt x="1187417" y="1648736"/>
              </a:lnTo>
              <a:lnTo>
                <a:pt x="1190184" y="1652911"/>
              </a:lnTo>
              <a:lnTo>
                <a:pt x="1185661" y="1657196"/>
              </a:lnTo>
              <a:lnTo>
                <a:pt x="1192905" y="1662404"/>
              </a:lnTo>
              <a:lnTo>
                <a:pt x="1191473" y="1667839"/>
              </a:lnTo>
              <a:lnTo>
                <a:pt x="1187055" y="1677763"/>
              </a:lnTo>
              <a:lnTo>
                <a:pt x="1183115" y="1675102"/>
              </a:lnTo>
              <a:lnTo>
                <a:pt x="1182239" y="1680176"/>
              </a:lnTo>
              <a:lnTo>
                <a:pt x="1177471" y="1679917"/>
              </a:lnTo>
              <a:lnTo>
                <a:pt x="1177236" y="1684552"/>
              </a:lnTo>
              <a:lnTo>
                <a:pt x="1168877" y="1684340"/>
              </a:lnTo>
              <a:lnTo>
                <a:pt x="1163595" y="1683461"/>
              </a:lnTo>
              <a:lnTo>
                <a:pt x="1159387" y="1697250"/>
              </a:lnTo>
              <a:lnTo>
                <a:pt x="1151548" y="1698773"/>
              </a:lnTo>
              <a:lnTo>
                <a:pt x="1153584" y="1704149"/>
              </a:lnTo>
              <a:lnTo>
                <a:pt x="1149880" y="1708952"/>
              </a:lnTo>
              <a:lnTo>
                <a:pt x="1143855" y="1718959"/>
              </a:lnTo>
              <a:lnTo>
                <a:pt x="1140570" y="1720269"/>
              </a:lnTo>
              <a:lnTo>
                <a:pt x="1140538" y="1738576"/>
              </a:lnTo>
              <a:lnTo>
                <a:pt x="1134282" y="1740487"/>
              </a:lnTo>
              <a:lnTo>
                <a:pt x="1125158" y="1731563"/>
              </a:lnTo>
              <a:lnTo>
                <a:pt x="1112345" y="1739023"/>
              </a:lnTo>
              <a:lnTo>
                <a:pt x="1106572" y="1737873"/>
              </a:lnTo>
              <a:lnTo>
                <a:pt x="1104233" y="1740193"/>
              </a:lnTo>
              <a:lnTo>
                <a:pt x="1102416" y="1748575"/>
              </a:lnTo>
              <a:lnTo>
                <a:pt x="1095756" y="1750050"/>
              </a:lnTo>
              <a:lnTo>
                <a:pt x="1091745" y="1748115"/>
              </a:lnTo>
              <a:lnTo>
                <a:pt x="1090900" y="1758672"/>
              </a:lnTo>
              <a:lnTo>
                <a:pt x="1084288" y="1760563"/>
              </a:lnTo>
              <a:lnTo>
                <a:pt x="1080755" y="1764597"/>
              </a:lnTo>
              <a:lnTo>
                <a:pt x="1076923" y="1762384"/>
              </a:lnTo>
              <a:lnTo>
                <a:pt x="1074209" y="1764856"/>
              </a:lnTo>
              <a:lnTo>
                <a:pt x="1074176" y="1764872"/>
              </a:lnTo>
              <a:lnTo>
                <a:pt x="1073694" y="1775714"/>
              </a:lnTo>
              <a:lnTo>
                <a:pt x="1070792" y="1782185"/>
              </a:lnTo>
              <a:lnTo>
                <a:pt x="1055929" y="1764248"/>
              </a:lnTo>
              <a:lnTo>
                <a:pt x="1052006" y="1766320"/>
              </a:lnTo>
              <a:lnTo>
                <a:pt x="1051394" y="1779944"/>
              </a:lnTo>
              <a:lnTo>
                <a:pt x="1058342" y="1782899"/>
              </a:lnTo>
              <a:lnTo>
                <a:pt x="1062698" y="1789159"/>
              </a:lnTo>
              <a:lnTo>
                <a:pt x="1059592" y="1793149"/>
              </a:lnTo>
              <a:lnTo>
                <a:pt x="1053045" y="1793750"/>
              </a:lnTo>
              <a:lnTo>
                <a:pt x="1046654" y="1791603"/>
              </a:lnTo>
              <a:lnTo>
                <a:pt x="1042798" y="1793271"/>
              </a:lnTo>
              <a:lnTo>
                <a:pt x="1034313" y="1799193"/>
              </a:lnTo>
              <a:lnTo>
                <a:pt x="1030550" y="1806201"/>
              </a:lnTo>
              <a:lnTo>
                <a:pt x="1028602" y="1818410"/>
              </a:lnTo>
              <a:lnTo>
                <a:pt x="1025315" y="1829848"/>
              </a:lnTo>
              <a:lnTo>
                <a:pt x="1022429" y="1831956"/>
              </a:lnTo>
              <a:lnTo>
                <a:pt x="1015131" y="1858291"/>
              </a:lnTo>
              <a:lnTo>
                <a:pt x="1016232" y="1864240"/>
              </a:lnTo>
              <a:lnTo>
                <a:pt x="1021283" y="1875035"/>
              </a:lnTo>
              <a:lnTo>
                <a:pt x="1026389" y="1893722"/>
              </a:lnTo>
              <a:lnTo>
                <a:pt x="1026633" y="1894032"/>
              </a:lnTo>
              <a:lnTo>
                <a:pt x="1030841" y="1913571"/>
              </a:lnTo>
              <a:lnTo>
                <a:pt x="1027832" y="1931775"/>
              </a:lnTo>
              <a:lnTo>
                <a:pt x="1022069" y="1934404"/>
              </a:lnTo>
              <a:lnTo>
                <a:pt x="1018215" y="1940487"/>
              </a:lnTo>
              <a:lnTo>
                <a:pt x="1014470" y="1940043"/>
              </a:lnTo>
              <a:lnTo>
                <a:pt x="1007539" y="1937057"/>
              </a:lnTo>
              <a:lnTo>
                <a:pt x="996350" y="1939772"/>
              </a:lnTo>
              <a:lnTo>
                <a:pt x="997146" y="1945168"/>
              </a:lnTo>
              <a:lnTo>
                <a:pt x="991803" y="1946071"/>
              </a:lnTo>
              <a:lnTo>
                <a:pt x="989629" y="1956262"/>
              </a:lnTo>
              <a:lnTo>
                <a:pt x="985367" y="1967085"/>
              </a:lnTo>
              <a:lnTo>
                <a:pt x="982705" y="1969651"/>
              </a:lnTo>
              <a:lnTo>
                <a:pt x="975884" y="1968121"/>
              </a:lnTo>
              <a:lnTo>
                <a:pt x="974620" y="1972170"/>
              </a:lnTo>
              <a:lnTo>
                <a:pt x="965307" y="1969219"/>
              </a:lnTo>
              <a:lnTo>
                <a:pt x="967554" y="1976609"/>
              </a:lnTo>
              <a:lnTo>
                <a:pt x="963536" y="1979238"/>
              </a:lnTo>
              <a:lnTo>
                <a:pt x="961249" y="1988679"/>
              </a:lnTo>
              <a:lnTo>
                <a:pt x="965013" y="1991960"/>
              </a:lnTo>
              <a:lnTo>
                <a:pt x="954120" y="2006119"/>
              </a:lnTo>
              <a:lnTo>
                <a:pt x="946201" y="2007080"/>
              </a:lnTo>
              <a:lnTo>
                <a:pt x="945148" y="2017479"/>
              </a:lnTo>
              <a:lnTo>
                <a:pt x="938844" y="2016106"/>
              </a:lnTo>
              <a:lnTo>
                <a:pt x="938855" y="2022145"/>
              </a:lnTo>
              <a:lnTo>
                <a:pt x="934985" y="2024342"/>
              </a:lnTo>
              <a:lnTo>
                <a:pt x="925128" y="2018460"/>
              </a:lnTo>
              <a:lnTo>
                <a:pt x="924307" y="2017750"/>
              </a:lnTo>
              <a:lnTo>
                <a:pt x="913420" y="2004337"/>
              </a:lnTo>
              <a:lnTo>
                <a:pt x="909255" y="2004008"/>
              </a:lnTo>
              <a:lnTo>
                <a:pt x="899344" y="2011663"/>
              </a:lnTo>
              <a:lnTo>
                <a:pt x="890931" y="2011318"/>
              </a:lnTo>
              <a:lnTo>
                <a:pt x="884331" y="2004502"/>
              </a:lnTo>
              <a:lnTo>
                <a:pt x="878783" y="2007292"/>
              </a:lnTo>
              <a:lnTo>
                <a:pt x="871038" y="2020964"/>
              </a:lnTo>
              <a:lnTo>
                <a:pt x="861493" y="2028059"/>
              </a:lnTo>
              <a:lnTo>
                <a:pt x="853391" y="2029514"/>
              </a:lnTo>
              <a:lnTo>
                <a:pt x="851312" y="2030413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549885</xdr:colOff>
      <xdr:row>15</xdr:row>
      <xdr:rowOff>163770</xdr:rowOff>
    </xdr:from>
    <xdr:to>
      <xdr:col>18</xdr:col>
      <xdr:colOff>85607</xdr:colOff>
      <xdr:row>28</xdr:row>
      <xdr:rowOff>77434</xdr:rowOff>
    </xdr:to>
    <xdr:sp macro="" textlink="">
      <xdr:nvSpPr>
        <xdr:cNvPr id="18" name="Bourgogne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5883885" y="2926020"/>
          <a:ext cx="1821722" cy="2307614"/>
        </a:xfrm>
        <a:custGeom>
          <a:avLst/>
          <a:gdLst/>
          <a:ahLst/>
          <a:cxnLst/>
          <a:rect l="0" t="0" r="0" b="0"/>
          <a:pathLst>
            <a:path w="1821722" h="2307614">
              <a:moveTo>
                <a:pt x="1306902" y="2288067"/>
              </a:moveTo>
              <a:lnTo>
                <a:pt x="1303975" y="2291948"/>
              </a:lnTo>
              <a:lnTo>
                <a:pt x="1299420" y="2291496"/>
              </a:lnTo>
              <a:lnTo>
                <a:pt x="1296879" y="2288597"/>
              </a:lnTo>
              <a:lnTo>
                <a:pt x="1284119" y="2285653"/>
              </a:lnTo>
              <a:lnTo>
                <a:pt x="1282493" y="2283738"/>
              </a:lnTo>
              <a:lnTo>
                <a:pt x="1284180" y="2281070"/>
              </a:lnTo>
              <a:lnTo>
                <a:pt x="1281818" y="2280760"/>
              </a:lnTo>
              <a:lnTo>
                <a:pt x="1283784" y="2279167"/>
              </a:lnTo>
              <a:lnTo>
                <a:pt x="1280752" y="2279418"/>
              </a:lnTo>
              <a:lnTo>
                <a:pt x="1278369" y="2265130"/>
              </a:lnTo>
              <a:lnTo>
                <a:pt x="1281978" y="2254668"/>
              </a:lnTo>
              <a:lnTo>
                <a:pt x="1287534" y="2256556"/>
              </a:lnTo>
              <a:lnTo>
                <a:pt x="1288397" y="2250975"/>
              </a:lnTo>
              <a:lnTo>
                <a:pt x="1283825" y="2248601"/>
              </a:lnTo>
              <a:lnTo>
                <a:pt x="1285282" y="2243719"/>
              </a:lnTo>
              <a:lnTo>
                <a:pt x="1278014" y="2240934"/>
              </a:lnTo>
              <a:lnTo>
                <a:pt x="1279320" y="2236373"/>
              </a:lnTo>
              <a:lnTo>
                <a:pt x="1277614" y="2233791"/>
              </a:lnTo>
              <a:lnTo>
                <a:pt x="1286086" y="2235749"/>
              </a:lnTo>
              <a:lnTo>
                <a:pt x="1289124" y="2229828"/>
              </a:lnTo>
              <a:lnTo>
                <a:pt x="1280692" y="2220092"/>
              </a:lnTo>
              <a:lnTo>
                <a:pt x="1278112" y="2221744"/>
              </a:lnTo>
              <a:lnTo>
                <a:pt x="1277682" y="2216576"/>
              </a:lnTo>
              <a:lnTo>
                <a:pt x="1276036" y="2217871"/>
              </a:lnTo>
              <a:lnTo>
                <a:pt x="1270512" y="2213488"/>
              </a:lnTo>
              <a:lnTo>
                <a:pt x="1262880" y="2208732"/>
              </a:lnTo>
              <a:lnTo>
                <a:pt x="1259400" y="2213393"/>
              </a:lnTo>
              <a:lnTo>
                <a:pt x="1256054" y="2212483"/>
              </a:lnTo>
              <a:lnTo>
                <a:pt x="1256344" y="2207374"/>
              </a:lnTo>
              <a:lnTo>
                <a:pt x="1253024" y="2208167"/>
              </a:lnTo>
              <a:lnTo>
                <a:pt x="1249846" y="2202488"/>
              </a:lnTo>
              <a:lnTo>
                <a:pt x="1250369" y="2193176"/>
              </a:lnTo>
              <a:lnTo>
                <a:pt x="1255462" y="2195754"/>
              </a:lnTo>
              <a:lnTo>
                <a:pt x="1260467" y="2189562"/>
              </a:lnTo>
              <a:lnTo>
                <a:pt x="1264483" y="2193828"/>
              </a:lnTo>
              <a:lnTo>
                <a:pt x="1266935" y="2190013"/>
              </a:lnTo>
              <a:lnTo>
                <a:pt x="1269277" y="2191571"/>
              </a:lnTo>
              <a:lnTo>
                <a:pt x="1270906" y="2182550"/>
              </a:lnTo>
              <a:lnTo>
                <a:pt x="1269249" y="2175922"/>
              </a:lnTo>
              <a:lnTo>
                <a:pt x="1267214" y="2177903"/>
              </a:lnTo>
              <a:lnTo>
                <a:pt x="1259827" y="2165534"/>
              </a:lnTo>
              <a:lnTo>
                <a:pt x="1259599" y="2157760"/>
              </a:lnTo>
              <a:lnTo>
                <a:pt x="1252594" y="2157411"/>
              </a:lnTo>
              <a:lnTo>
                <a:pt x="1249943" y="2153699"/>
              </a:lnTo>
              <a:lnTo>
                <a:pt x="1247764" y="2156301"/>
              </a:lnTo>
              <a:lnTo>
                <a:pt x="1249163" y="2160154"/>
              </a:lnTo>
              <a:lnTo>
                <a:pt x="1239507" y="2165252"/>
              </a:lnTo>
              <a:lnTo>
                <a:pt x="1231829" y="2155947"/>
              </a:lnTo>
              <a:lnTo>
                <a:pt x="1222522" y="2158746"/>
              </a:lnTo>
              <a:lnTo>
                <a:pt x="1219708" y="2160798"/>
              </a:lnTo>
              <a:lnTo>
                <a:pt x="1220471" y="2170400"/>
              </a:lnTo>
              <a:lnTo>
                <a:pt x="1214433" y="2172299"/>
              </a:lnTo>
              <a:lnTo>
                <a:pt x="1207419" y="2180042"/>
              </a:lnTo>
              <a:lnTo>
                <a:pt x="1210966" y="2190323"/>
              </a:lnTo>
              <a:lnTo>
                <a:pt x="1208382" y="2196465"/>
              </a:lnTo>
              <a:lnTo>
                <a:pt x="1204758" y="2194102"/>
              </a:lnTo>
              <a:lnTo>
                <a:pt x="1186783" y="2192494"/>
              </a:lnTo>
              <a:lnTo>
                <a:pt x="1177364" y="2185030"/>
              </a:lnTo>
              <a:lnTo>
                <a:pt x="1176607" y="2170184"/>
              </a:lnTo>
              <a:lnTo>
                <a:pt x="1175320" y="2167147"/>
              </a:lnTo>
              <a:lnTo>
                <a:pt x="1167172" y="2165915"/>
              </a:lnTo>
              <a:lnTo>
                <a:pt x="1163930" y="2170094"/>
              </a:lnTo>
              <a:lnTo>
                <a:pt x="1164142" y="2175062"/>
              </a:lnTo>
              <a:lnTo>
                <a:pt x="1160319" y="2175631"/>
              </a:lnTo>
              <a:lnTo>
                <a:pt x="1159349" y="2186929"/>
              </a:lnTo>
              <a:lnTo>
                <a:pt x="1153282" y="2191206"/>
              </a:lnTo>
              <a:lnTo>
                <a:pt x="1142235" y="2190370"/>
              </a:lnTo>
              <a:lnTo>
                <a:pt x="1130489" y="2194134"/>
              </a:lnTo>
              <a:lnTo>
                <a:pt x="1119991" y="2172716"/>
              </a:lnTo>
              <a:lnTo>
                <a:pt x="1111414" y="2176557"/>
              </a:lnTo>
              <a:lnTo>
                <a:pt x="1099480" y="2163274"/>
              </a:lnTo>
              <a:lnTo>
                <a:pt x="1086845" y="2167477"/>
              </a:lnTo>
              <a:lnTo>
                <a:pt x="1085686" y="2162454"/>
              </a:lnTo>
              <a:lnTo>
                <a:pt x="1078136" y="2157423"/>
              </a:lnTo>
              <a:lnTo>
                <a:pt x="1075047" y="2165616"/>
              </a:lnTo>
              <a:lnTo>
                <a:pt x="1063804" y="2164235"/>
              </a:lnTo>
              <a:lnTo>
                <a:pt x="1064738" y="2167822"/>
              </a:lnTo>
              <a:lnTo>
                <a:pt x="1057859" y="2177566"/>
              </a:lnTo>
              <a:lnTo>
                <a:pt x="1057030" y="2186415"/>
              </a:lnTo>
              <a:lnTo>
                <a:pt x="1057651" y="2194467"/>
              </a:lnTo>
              <a:lnTo>
                <a:pt x="1052416" y="2203249"/>
              </a:lnTo>
              <a:lnTo>
                <a:pt x="1054534" y="2210497"/>
              </a:lnTo>
              <a:lnTo>
                <a:pt x="1051481" y="2214088"/>
              </a:lnTo>
              <a:lnTo>
                <a:pt x="1049045" y="2215336"/>
              </a:lnTo>
              <a:lnTo>
                <a:pt x="1054423" y="2226343"/>
              </a:lnTo>
              <a:lnTo>
                <a:pt x="1050994" y="2229153"/>
              </a:lnTo>
              <a:lnTo>
                <a:pt x="1050273" y="2236613"/>
              </a:lnTo>
              <a:lnTo>
                <a:pt x="1051134" y="2242735"/>
              </a:lnTo>
              <a:lnTo>
                <a:pt x="1052111" y="2249571"/>
              </a:lnTo>
              <a:lnTo>
                <a:pt x="1042718" y="2251674"/>
              </a:lnTo>
              <a:lnTo>
                <a:pt x="1041862" y="2258490"/>
              </a:lnTo>
              <a:lnTo>
                <a:pt x="1034669" y="2262042"/>
              </a:lnTo>
              <a:lnTo>
                <a:pt x="1033945" y="2267967"/>
              </a:lnTo>
              <a:lnTo>
                <a:pt x="1038943" y="2270000"/>
              </a:lnTo>
              <a:lnTo>
                <a:pt x="1042058" y="2276714"/>
              </a:lnTo>
              <a:lnTo>
                <a:pt x="1039647" y="2279253"/>
              </a:lnTo>
              <a:lnTo>
                <a:pt x="1036596" y="2277601"/>
              </a:lnTo>
              <a:lnTo>
                <a:pt x="1034713" y="2281651"/>
              </a:lnTo>
              <a:lnTo>
                <a:pt x="1031505" y="2281890"/>
              </a:lnTo>
              <a:lnTo>
                <a:pt x="1022857" y="2275537"/>
              </a:lnTo>
              <a:lnTo>
                <a:pt x="1016509" y="2282616"/>
              </a:lnTo>
              <a:lnTo>
                <a:pt x="1009704" y="2278578"/>
              </a:lnTo>
              <a:lnTo>
                <a:pt x="1010117" y="2281721"/>
              </a:lnTo>
              <a:lnTo>
                <a:pt x="1002189" y="2291312"/>
              </a:lnTo>
              <a:lnTo>
                <a:pt x="1002908" y="2293368"/>
              </a:lnTo>
              <a:lnTo>
                <a:pt x="999423" y="2293097"/>
              </a:lnTo>
              <a:lnTo>
                <a:pt x="997121" y="2289668"/>
              </a:lnTo>
              <a:lnTo>
                <a:pt x="993641" y="2289636"/>
              </a:lnTo>
              <a:lnTo>
                <a:pt x="984018" y="2293882"/>
              </a:lnTo>
              <a:lnTo>
                <a:pt x="982910" y="2303791"/>
              </a:lnTo>
              <a:lnTo>
                <a:pt x="979468" y="2307613"/>
              </a:lnTo>
              <a:lnTo>
                <a:pt x="957339" y="2305969"/>
              </a:lnTo>
              <a:lnTo>
                <a:pt x="956510" y="2297038"/>
              </a:lnTo>
              <a:lnTo>
                <a:pt x="959452" y="2297179"/>
              </a:lnTo>
              <a:lnTo>
                <a:pt x="966570" y="2288443"/>
              </a:lnTo>
              <a:lnTo>
                <a:pt x="963067" y="2279124"/>
              </a:lnTo>
              <a:lnTo>
                <a:pt x="960704" y="2275564"/>
              </a:lnTo>
              <a:lnTo>
                <a:pt x="958185" y="2277460"/>
              </a:lnTo>
              <a:lnTo>
                <a:pt x="952159" y="2274780"/>
              </a:lnTo>
              <a:lnTo>
                <a:pt x="948420" y="2282165"/>
              </a:lnTo>
              <a:lnTo>
                <a:pt x="941375" y="2285257"/>
              </a:lnTo>
              <a:lnTo>
                <a:pt x="940385" y="2286069"/>
              </a:lnTo>
              <a:lnTo>
                <a:pt x="936506" y="2278492"/>
              </a:lnTo>
              <a:lnTo>
                <a:pt x="928183" y="2268422"/>
              </a:lnTo>
              <a:lnTo>
                <a:pt x="917371" y="2274399"/>
              </a:lnTo>
              <a:lnTo>
                <a:pt x="913068" y="2274218"/>
              </a:lnTo>
              <a:lnTo>
                <a:pt x="913214" y="2283581"/>
              </a:lnTo>
              <a:lnTo>
                <a:pt x="914638" y="2289472"/>
              </a:lnTo>
              <a:lnTo>
                <a:pt x="899142" y="2290814"/>
              </a:lnTo>
              <a:lnTo>
                <a:pt x="885112" y="2287843"/>
              </a:lnTo>
              <a:lnTo>
                <a:pt x="878548" y="2286544"/>
              </a:lnTo>
              <a:lnTo>
                <a:pt x="877984" y="2286540"/>
              </a:lnTo>
              <a:lnTo>
                <a:pt x="877983" y="2283209"/>
              </a:lnTo>
              <a:lnTo>
                <a:pt x="872707" y="2280584"/>
              </a:lnTo>
              <a:lnTo>
                <a:pt x="857799" y="2264749"/>
              </a:lnTo>
              <a:lnTo>
                <a:pt x="851699" y="2270180"/>
              </a:lnTo>
              <a:lnTo>
                <a:pt x="844157" y="2272327"/>
              </a:lnTo>
              <a:lnTo>
                <a:pt x="833882" y="2277228"/>
              </a:lnTo>
              <a:lnTo>
                <a:pt x="831231" y="2274454"/>
              </a:lnTo>
              <a:lnTo>
                <a:pt x="827740" y="2275046"/>
              </a:lnTo>
              <a:lnTo>
                <a:pt x="821191" y="2282800"/>
              </a:lnTo>
              <a:lnTo>
                <a:pt x="808483" y="2292709"/>
              </a:lnTo>
              <a:lnTo>
                <a:pt x="806877" y="2294993"/>
              </a:lnTo>
              <a:lnTo>
                <a:pt x="801065" y="2291767"/>
              </a:lnTo>
              <a:lnTo>
                <a:pt x="789039" y="2293576"/>
              </a:lnTo>
              <a:lnTo>
                <a:pt x="782876" y="2291045"/>
              </a:lnTo>
              <a:lnTo>
                <a:pt x="779537" y="2294141"/>
              </a:lnTo>
              <a:lnTo>
                <a:pt x="776900" y="2291901"/>
              </a:lnTo>
              <a:lnTo>
                <a:pt x="776360" y="2286591"/>
              </a:lnTo>
              <a:lnTo>
                <a:pt x="773190" y="2285622"/>
              </a:lnTo>
              <a:lnTo>
                <a:pt x="772435" y="2277362"/>
              </a:lnTo>
              <a:lnTo>
                <a:pt x="768838" y="2277628"/>
              </a:lnTo>
              <a:lnTo>
                <a:pt x="767646" y="2274273"/>
              </a:lnTo>
              <a:lnTo>
                <a:pt x="768603" y="2260472"/>
              </a:lnTo>
              <a:lnTo>
                <a:pt x="763557" y="2259954"/>
              </a:lnTo>
              <a:lnTo>
                <a:pt x="742532" y="2256657"/>
              </a:lnTo>
              <a:lnTo>
                <a:pt x="730828" y="2260492"/>
              </a:lnTo>
              <a:lnTo>
                <a:pt x="725583" y="2255182"/>
              </a:lnTo>
              <a:lnTo>
                <a:pt x="712453" y="2248491"/>
              </a:lnTo>
              <a:lnTo>
                <a:pt x="712331" y="2248405"/>
              </a:lnTo>
              <a:lnTo>
                <a:pt x="718141" y="2236872"/>
              </a:lnTo>
              <a:lnTo>
                <a:pt x="717562" y="2222455"/>
              </a:lnTo>
              <a:lnTo>
                <a:pt x="722499" y="2224150"/>
              </a:lnTo>
              <a:lnTo>
                <a:pt x="724536" y="2219684"/>
              </a:lnTo>
              <a:lnTo>
                <a:pt x="725901" y="2214057"/>
              </a:lnTo>
              <a:lnTo>
                <a:pt x="722429" y="2209489"/>
              </a:lnTo>
              <a:lnTo>
                <a:pt x="725123" y="2200879"/>
              </a:lnTo>
              <a:lnTo>
                <a:pt x="723236" y="2199698"/>
              </a:lnTo>
              <a:lnTo>
                <a:pt x="722477" y="2188220"/>
              </a:lnTo>
              <a:lnTo>
                <a:pt x="719058" y="2185030"/>
              </a:lnTo>
              <a:lnTo>
                <a:pt x="714446" y="2180423"/>
              </a:lnTo>
              <a:lnTo>
                <a:pt x="713224" y="2175274"/>
              </a:lnTo>
              <a:lnTo>
                <a:pt x="718628" y="2171570"/>
              </a:lnTo>
              <a:lnTo>
                <a:pt x="717109" y="2167991"/>
              </a:lnTo>
              <a:lnTo>
                <a:pt x="728511" y="2163592"/>
              </a:lnTo>
              <a:lnTo>
                <a:pt x="742597" y="2163792"/>
              </a:lnTo>
              <a:lnTo>
                <a:pt x="751417" y="2156854"/>
              </a:lnTo>
              <a:lnTo>
                <a:pt x="751594" y="2154606"/>
              </a:lnTo>
              <a:lnTo>
                <a:pt x="752640" y="2146035"/>
              </a:lnTo>
              <a:lnTo>
                <a:pt x="750207" y="2138332"/>
              </a:lnTo>
              <a:lnTo>
                <a:pt x="759185" y="2140832"/>
              </a:lnTo>
              <a:lnTo>
                <a:pt x="765960" y="2137790"/>
              </a:lnTo>
              <a:lnTo>
                <a:pt x="770158" y="2138665"/>
              </a:lnTo>
              <a:lnTo>
                <a:pt x="776128" y="2141024"/>
              </a:lnTo>
              <a:lnTo>
                <a:pt x="778727" y="2145179"/>
              </a:lnTo>
              <a:lnTo>
                <a:pt x="779865" y="2136754"/>
              </a:lnTo>
              <a:lnTo>
                <a:pt x="785245" y="2136405"/>
              </a:lnTo>
              <a:lnTo>
                <a:pt x="790183" y="2131833"/>
              </a:lnTo>
              <a:lnTo>
                <a:pt x="783031" y="2132250"/>
              </a:lnTo>
              <a:lnTo>
                <a:pt x="778968" y="2132293"/>
              </a:lnTo>
              <a:lnTo>
                <a:pt x="776857" y="2129581"/>
              </a:lnTo>
              <a:lnTo>
                <a:pt x="779800" y="2115261"/>
              </a:lnTo>
              <a:lnTo>
                <a:pt x="778665" y="2107774"/>
              </a:lnTo>
              <a:lnTo>
                <a:pt x="781535" y="2086576"/>
              </a:lnTo>
              <a:lnTo>
                <a:pt x="775135" y="2072908"/>
              </a:lnTo>
              <a:lnTo>
                <a:pt x="771940" y="2059542"/>
              </a:lnTo>
              <a:lnTo>
                <a:pt x="779157" y="2049292"/>
              </a:lnTo>
              <a:lnTo>
                <a:pt x="776728" y="2040321"/>
              </a:lnTo>
              <a:lnTo>
                <a:pt x="777185" y="2035621"/>
              </a:lnTo>
              <a:lnTo>
                <a:pt x="784296" y="2030868"/>
              </a:lnTo>
              <a:lnTo>
                <a:pt x="779163" y="2020453"/>
              </a:lnTo>
              <a:lnTo>
                <a:pt x="790838" y="2013814"/>
              </a:lnTo>
              <a:lnTo>
                <a:pt x="785540" y="2004600"/>
              </a:lnTo>
              <a:lnTo>
                <a:pt x="788185" y="1997120"/>
              </a:lnTo>
              <a:lnTo>
                <a:pt x="786067" y="1990249"/>
              </a:lnTo>
              <a:lnTo>
                <a:pt x="772385" y="1980792"/>
              </a:lnTo>
              <a:lnTo>
                <a:pt x="771213" y="1976118"/>
              </a:lnTo>
              <a:lnTo>
                <a:pt x="763767" y="1977523"/>
              </a:lnTo>
              <a:lnTo>
                <a:pt x="757359" y="1978472"/>
              </a:lnTo>
              <a:lnTo>
                <a:pt x="754284" y="1975910"/>
              </a:lnTo>
              <a:lnTo>
                <a:pt x="758528" y="1964138"/>
              </a:lnTo>
              <a:lnTo>
                <a:pt x="740397" y="1963514"/>
              </a:lnTo>
              <a:lnTo>
                <a:pt x="730080" y="1958640"/>
              </a:lnTo>
              <a:lnTo>
                <a:pt x="721778" y="1961512"/>
              </a:lnTo>
              <a:lnTo>
                <a:pt x="717902" y="1969023"/>
              </a:lnTo>
              <a:lnTo>
                <a:pt x="713550" y="1973807"/>
              </a:lnTo>
              <a:lnTo>
                <a:pt x="696330" y="1965511"/>
              </a:lnTo>
              <a:lnTo>
                <a:pt x="692339" y="1958761"/>
              </a:lnTo>
              <a:lnTo>
                <a:pt x="694775" y="1942327"/>
              </a:lnTo>
              <a:lnTo>
                <a:pt x="690242" y="1938826"/>
              </a:lnTo>
              <a:lnTo>
                <a:pt x="681939" y="1941495"/>
              </a:lnTo>
              <a:lnTo>
                <a:pt x="681555" y="1941338"/>
              </a:lnTo>
              <a:lnTo>
                <a:pt x="678366" y="1935052"/>
              </a:lnTo>
              <a:lnTo>
                <a:pt x="682494" y="1929911"/>
              </a:lnTo>
              <a:lnTo>
                <a:pt x="676304" y="1921823"/>
              </a:lnTo>
              <a:lnTo>
                <a:pt x="658713" y="1933816"/>
              </a:lnTo>
              <a:lnTo>
                <a:pt x="652265" y="1934035"/>
              </a:lnTo>
              <a:lnTo>
                <a:pt x="647847" y="1926712"/>
              </a:lnTo>
              <a:lnTo>
                <a:pt x="637712" y="1925520"/>
              </a:lnTo>
              <a:lnTo>
                <a:pt x="635622" y="1917169"/>
              </a:lnTo>
              <a:lnTo>
                <a:pt x="632313" y="1914795"/>
              </a:lnTo>
              <a:lnTo>
                <a:pt x="619856" y="1917408"/>
              </a:lnTo>
              <a:lnTo>
                <a:pt x="610466" y="1913355"/>
              </a:lnTo>
              <a:lnTo>
                <a:pt x="604669" y="1905479"/>
              </a:lnTo>
              <a:lnTo>
                <a:pt x="605889" y="1898655"/>
              </a:lnTo>
              <a:lnTo>
                <a:pt x="610487" y="1892706"/>
              </a:lnTo>
              <a:lnTo>
                <a:pt x="612203" y="1886172"/>
              </a:lnTo>
              <a:lnTo>
                <a:pt x="610243" y="1876409"/>
              </a:lnTo>
              <a:lnTo>
                <a:pt x="609623" y="1868419"/>
              </a:lnTo>
              <a:lnTo>
                <a:pt x="606072" y="1857180"/>
              </a:lnTo>
              <a:lnTo>
                <a:pt x="607768" y="1848904"/>
              </a:lnTo>
              <a:lnTo>
                <a:pt x="594902" y="1845628"/>
              </a:lnTo>
              <a:lnTo>
                <a:pt x="591735" y="1841656"/>
              </a:lnTo>
              <a:lnTo>
                <a:pt x="599269" y="1827019"/>
              </a:lnTo>
              <a:lnTo>
                <a:pt x="593937" y="1819747"/>
              </a:lnTo>
              <a:lnTo>
                <a:pt x="588872" y="1815462"/>
              </a:lnTo>
              <a:lnTo>
                <a:pt x="585954" y="1805322"/>
              </a:lnTo>
              <a:lnTo>
                <a:pt x="582601" y="1798533"/>
              </a:lnTo>
              <a:lnTo>
                <a:pt x="582616" y="1795570"/>
              </a:lnTo>
              <a:lnTo>
                <a:pt x="579672" y="1787989"/>
              </a:lnTo>
              <a:lnTo>
                <a:pt x="563124" y="1777735"/>
              </a:lnTo>
              <a:lnTo>
                <a:pt x="563780" y="1765982"/>
              </a:lnTo>
              <a:lnTo>
                <a:pt x="552292" y="1761524"/>
              </a:lnTo>
              <a:lnTo>
                <a:pt x="549736" y="1748496"/>
              </a:lnTo>
              <a:lnTo>
                <a:pt x="551632" y="1741770"/>
              </a:lnTo>
              <a:lnTo>
                <a:pt x="549101" y="1740157"/>
              </a:lnTo>
              <a:lnTo>
                <a:pt x="548787" y="1743395"/>
              </a:lnTo>
              <a:lnTo>
                <a:pt x="543965" y="1743375"/>
              </a:lnTo>
              <a:lnTo>
                <a:pt x="540226" y="1741044"/>
              </a:lnTo>
              <a:lnTo>
                <a:pt x="540015" y="1722730"/>
              </a:lnTo>
              <a:lnTo>
                <a:pt x="529932" y="1707783"/>
              </a:lnTo>
              <a:lnTo>
                <a:pt x="534770" y="1697815"/>
              </a:lnTo>
              <a:lnTo>
                <a:pt x="535147" y="1696049"/>
              </a:lnTo>
              <a:lnTo>
                <a:pt x="528789" y="1692565"/>
              </a:lnTo>
              <a:lnTo>
                <a:pt x="513599" y="1695465"/>
              </a:lnTo>
              <a:lnTo>
                <a:pt x="508967" y="1684881"/>
              </a:lnTo>
              <a:lnTo>
                <a:pt x="503664" y="1693844"/>
              </a:lnTo>
              <a:lnTo>
                <a:pt x="498224" y="1697815"/>
              </a:lnTo>
              <a:lnTo>
                <a:pt x="504461" y="1703125"/>
              </a:lnTo>
              <a:lnTo>
                <a:pt x="504075" y="1707893"/>
              </a:lnTo>
              <a:lnTo>
                <a:pt x="513190" y="1720206"/>
              </a:lnTo>
              <a:lnTo>
                <a:pt x="513243" y="1723719"/>
              </a:lnTo>
              <a:lnTo>
                <a:pt x="499143" y="1733455"/>
              </a:lnTo>
              <a:lnTo>
                <a:pt x="498789" y="1724484"/>
              </a:lnTo>
              <a:lnTo>
                <a:pt x="495232" y="1727427"/>
              </a:lnTo>
              <a:lnTo>
                <a:pt x="496636" y="1731873"/>
              </a:lnTo>
              <a:lnTo>
                <a:pt x="493339" y="1732894"/>
              </a:lnTo>
              <a:lnTo>
                <a:pt x="487173" y="1731681"/>
              </a:lnTo>
              <a:lnTo>
                <a:pt x="485713" y="1727882"/>
              </a:lnTo>
              <a:lnTo>
                <a:pt x="479068" y="1725567"/>
              </a:lnTo>
              <a:lnTo>
                <a:pt x="480922" y="1732764"/>
              </a:lnTo>
              <a:lnTo>
                <a:pt x="479309" y="1742382"/>
              </a:lnTo>
              <a:lnTo>
                <a:pt x="488177" y="1760273"/>
              </a:lnTo>
              <a:lnTo>
                <a:pt x="483409" y="1764581"/>
              </a:lnTo>
              <a:lnTo>
                <a:pt x="478471" y="1771272"/>
              </a:lnTo>
              <a:lnTo>
                <a:pt x="473577" y="1769498"/>
              </a:lnTo>
              <a:lnTo>
                <a:pt x="471709" y="1762592"/>
              </a:lnTo>
              <a:lnTo>
                <a:pt x="467255" y="1759966"/>
              </a:lnTo>
              <a:lnTo>
                <a:pt x="453522" y="1766975"/>
              </a:lnTo>
              <a:lnTo>
                <a:pt x="458054" y="1767780"/>
              </a:lnTo>
              <a:lnTo>
                <a:pt x="453909" y="1769420"/>
              </a:lnTo>
              <a:lnTo>
                <a:pt x="455632" y="1772088"/>
              </a:lnTo>
              <a:lnTo>
                <a:pt x="448775" y="1777037"/>
              </a:lnTo>
              <a:lnTo>
                <a:pt x="441801" y="1787604"/>
              </a:lnTo>
              <a:lnTo>
                <a:pt x="437180" y="1789103"/>
              </a:lnTo>
              <a:lnTo>
                <a:pt x="437333" y="1796222"/>
              </a:lnTo>
              <a:lnTo>
                <a:pt x="434042" y="1799232"/>
              </a:lnTo>
              <a:lnTo>
                <a:pt x="429390" y="1796034"/>
              </a:lnTo>
              <a:lnTo>
                <a:pt x="416073" y="1797587"/>
              </a:lnTo>
              <a:lnTo>
                <a:pt x="413753" y="1791537"/>
              </a:lnTo>
              <a:lnTo>
                <a:pt x="407067" y="1787883"/>
              </a:lnTo>
              <a:lnTo>
                <a:pt x="410572" y="1786207"/>
              </a:lnTo>
              <a:lnTo>
                <a:pt x="411396" y="1781314"/>
              </a:lnTo>
              <a:lnTo>
                <a:pt x="409408" y="1778877"/>
              </a:lnTo>
              <a:lnTo>
                <a:pt x="415718" y="1774156"/>
              </a:lnTo>
              <a:lnTo>
                <a:pt x="413694" y="1770146"/>
              </a:lnTo>
              <a:lnTo>
                <a:pt x="416075" y="1767030"/>
              </a:lnTo>
              <a:lnTo>
                <a:pt x="414646" y="1759421"/>
              </a:lnTo>
              <a:lnTo>
                <a:pt x="410008" y="1756148"/>
              </a:lnTo>
              <a:lnTo>
                <a:pt x="401017" y="1755638"/>
              </a:lnTo>
              <a:lnTo>
                <a:pt x="397880" y="1747970"/>
              </a:lnTo>
              <a:lnTo>
                <a:pt x="401869" y="1736159"/>
              </a:lnTo>
              <a:lnTo>
                <a:pt x="392416" y="1734490"/>
              </a:lnTo>
              <a:lnTo>
                <a:pt x="390160" y="1738065"/>
              </a:lnTo>
              <a:lnTo>
                <a:pt x="371996" y="1733737"/>
              </a:lnTo>
              <a:lnTo>
                <a:pt x="363857" y="1735774"/>
              </a:lnTo>
              <a:lnTo>
                <a:pt x="361664" y="1748936"/>
              </a:lnTo>
              <a:lnTo>
                <a:pt x="355023" y="1759448"/>
              </a:lnTo>
              <a:lnTo>
                <a:pt x="349404" y="1760194"/>
              </a:lnTo>
              <a:lnTo>
                <a:pt x="342188" y="1764683"/>
              </a:lnTo>
              <a:lnTo>
                <a:pt x="319517" y="1760186"/>
              </a:lnTo>
              <a:lnTo>
                <a:pt x="318209" y="1753911"/>
              </a:lnTo>
              <a:lnTo>
                <a:pt x="312180" y="1745121"/>
              </a:lnTo>
              <a:lnTo>
                <a:pt x="310835" y="1732191"/>
              </a:lnTo>
              <a:lnTo>
                <a:pt x="298755" y="1733368"/>
              </a:lnTo>
              <a:lnTo>
                <a:pt x="289396" y="1731724"/>
              </a:lnTo>
              <a:lnTo>
                <a:pt x="282758" y="1740856"/>
              </a:lnTo>
              <a:lnTo>
                <a:pt x="265417" y="1751388"/>
              </a:lnTo>
              <a:lnTo>
                <a:pt x="261477" y="1752730"/>
              </a:lnTo>
              <a:lnTo>
                <a:pt x="261095" y="1759044"/>
              </a:lnTo>
              <a:lnTo>
                <a:pt x="257301" y="1764122"/>
              </a:lnTo>
              <a:lnTo>
                <a:pt x="246165" y="1767850"/>
              </a:lnTo>
              <a:lnTo>
                <a:pt x="245115" y="1770146"/>
              </a:lnTo>
              <a:lnTo>
                <a:pt x="222976" y="1759664"/>
              </a:lnTo>
              <a:lnTo>
                <a:pt x="207433" y="1740342"/>
              </a:lnTo>
              <a:lnTo>
                <a:pt x="205436" y="1738109"/>
              </a:lnTo>
              <a:lnTo>
                <a:pt x="194278" y="1720980"/>
              </a:lnTo>
              <a:lnTo>
                <a:pt x="177373" y="1714568"/>
              </a:lnTo>
              <a:lnTo>
                <a:pt x="162923" y="1709921"/>
              </a:lnTo>
              <a:lnTo>
                <a:pt x="149113" y="1699919"/>
              </a:lnTo>
              <a:lnTo>
                <a:pt x="137975" y="1687895"/>
              </a:lnTo>
              <a:lnTo>
                <a:pt x="131489" y="1674141"/>
              </a:lnTo>
              <a:lnTo>
                <a:pt x="127763" y="1651475"/>
              </a:lnTo>
              <a:lnTo>
                <a:pt x="128910" y="1643430"/>
              </a:lnTo>
              <a:lnTo>
                <a:pt x="133757" y="1636916"/>
              </a:lnTo>
              <a:lnTo>
                <a:pt x="136741" y="1629547"/>
              </a:lnTo>
              <a:lnTo>
                <a:pt x="145674" y="1619987"/>
              </a:lnTo>
              <a:lnTo>
                <a:pt x="145482" y="1612790"/>
              </a:lnTo>
              <a:lnTo>
                <a:pt x="143275" y="1607002"/>
              </a:lnTo>
              <a:lnTo>
                <a:pt x="153318" y="1593283"/>
              </a:lnTo>
              <a:lnTo>
                <a:pt x="150404" y="1579191"/>
              </a:lnTo>
              <a:lnTo>
                <a:pt x="152392" y="1566308"/>
              </a:lnTo>
              <a:lnTo>
                <a:pt x="149050" y="1553704"/>
              </a:lnTo>
              <a:lnTo>
                <a:pt x="147390" y="1545820"/>
              </a:lnTo>
              <a:lnTo>
                <a:pt x="140664" y="1537371"/>
              </a:lnTo>
              <a:lnTo>
                <a:pt x="139945" y="1532694"/>
              </a:lnTo>
              <a:lnTo>
                <a:pt x="149900" y="1506237"/>
              </a:lnTo>
              <a:lnTo>
                <a:pt x="150967" y="1503392"/>
              </a:lnTo>
              <a:lnTo>
                <a:pt x="158839" y="1489422"/>
              </a:lnTo>
              <a:lnTo>
                <a:pt x="159048" y="1480808"/>
              </a:lnTo>
              <a:lnTo>
                <a:pt x="154120" y="1476209"/>
              </a:lnTo>
              <a:lnTo>
                <a:pt x="148024" y="1461266"/>
              </a:lnTo>
              <a:lnTo>
                <a:pt x="152386" y="1433659"/>
              </a:lnTo>
              <a:lnTo>
                <a:pt x="156158" y="1427396"/>
              </a:lnTo>
              <a:lnTo>
                <a:pt x="156813" y="1409337"/>
              </a:lnTo>
              <a:lnTo>
                <a:pt x="158787" y="1409522"/>
              </a:lnTo>
              <a:lnTo>
                <a:pt x="153261" y="1391525"/>
              </a:lnTo>
              <a:lnTo>
                <a:pt x="149118" y="1386283"/>
              </a:lnTo>
              <a:lnTo>
                <a:pt x="148441" y="1393526"/>
              </a:lnTo>
              <a:lnTo>
                <a:pt x="143077" y="1391015"/>
              </a:lnTo>
              <a:lnTo>
                <a:pt x="136805" y="1385741"/>
              </a:lnTo>
              <a:lnTo>
                <a:pt x="136547" y="1380855"/>
              </a:lnTo>
              <a:lnTo>
                <a:pt x="127386" y="1380734"/>
              </a:lnTo>
              <a:lnTo>
                <a:pt x="127235" y="1376841"/>
              </a:lnTo>
              <a:lnTo>
                <a:pt x="123360" y="1377186"/>
              </a:lnTo>
              <a:lnTo>
                <a:pt x="121044" y="1374612"/>
              </a:lnTo>
              <a:lnTo>
                <a:pt x="118819" y="1367294"/>
              </a:lnTo>
              <a:lnTo>
                <a:pt x="121435" y="1357875"/>
              </a:lnTo>
              <a:lnTo>
                <a:pt x="127338" y="1346307"/>
              </a:lnTo>
              <a:lnTo>
                <a:pt x="127902" y="1331415"/>
              </a:lnTo>
              <a:lnTo>
                <a:pt x="126973" y="1328860"/>
              </a:lnTo>
              <a:lnTo>
                <a:pt x="125632" y="1308431"/>
              </a:lnTo>
              <a:lnTo>
                <a:pt x="123072" y="1305311"/>
              </a:lnTo>
              <a:lnTo>
                <a:pt x="117204" y="1294712"/>
              </a:lnTo>
              <a:lnTo>
                <a:pt x="119238" y="1279392"/>
              </a:lnTo>
              <a:lnTo>
                <a:pt x="117047" y="1276378"/>
              </a:lnTo>
              <a:lnTo>
                <a:pt x="104657" y="1233510"/>
              </a:lnTo>
              <a:lnTo>
                <a:pt x="101926" y="1227463"/>
              </a:lnTo>
              <a:lnTo>
                <a:pt x="94136" y="1213387"/>
              </a:lnTo>
              <a:lnTo>
                <a:pt x="90649" y="1200257"/>
              </a:lnTo>
              <a:lnTo>
                <a:pt x="93889" y="1179109"/>
              </a:lnTo>
              <a:lnTo>
                <a:pt x="91537" y="1170806"/>
              </a:lnTo>
              <a:lnTo>
                <a:pt x="85695" y="1162498"/>
              </a:lnTo>
              <a:lnTo>
                <a:pt x="64336" y="1145185"/>
              </a:lnTo>
              <a:lnTo>
                <a:pt x="53390" y="1130481"/>
              </a:lnTo>
              <a:lnTo>
                <a:pt x="46689" y="1122946"/>
              </a:lnTo>
              <a:lnTo>
                <a:pt x="37173" y="1118493"/>
              </a:lnTo>
              <a:lnTo>
                <a:pt x="27985" y="1115338"/>
              </a:lnTo>
              <a:lnTo>
                <a:pt x="21887" y="1109067"/>
              </a:lnTo>
              <a:lnTo>
                <a:pt x="19871" y="1101940"/>
              </a:lnTo>
              <a:lnTo>
                <a:pt x="20522" y="1095733"/>
              </a:lnTo>
              <a:lnTo>
                <a:pt x="17118" y="1092279"/>
              </a:lnTo>
              <a:lnTo>
                <a:pt x="17181" y="1088810"/>
              </a:lnTo>
              <a:lnTo>
                <a:pt x="24305" y="1075711"/>
              </a:lnTo>
              <a:lnTo>
                <a:pt x="31689" y="1063546"/>
              </a:lnTo>
              <a:lnTo>
                <a:pt x="40448" y="1037659"/>
              </a:lnTo>
              <a:lnTo>
                <a:pt x="50325" y="1023853"/>
              </a:lnTo>
              <a:lnTo>
                <a:pt x="51393" y="1017896"/>
              </a:lnTo>
              <a:lnTo>
                <a:pt x="51356" y="1006701"/>
              </a:lnTo>
              <a:lnTo>
                <a:pt x="59074" y="993559"/>
              </a:lnTo>
              <a:lnTo>
                <a:pt x="58684" y="985671"/>
              </a:lnTo>
              <a:lnTo>
                <a:pt x="51504" y="968134"/>
              </a:lnTo>
              <a:lnTo>
                <a:pt x="50888" y="966093"/>
              </a:lnTo>
              <a:lnTo>
                <a:pt x="48015" y="956632"/>
              </a:lnTo>
              <a:lnTo>
                <a:pt x="37878" y="946280"/>
              </a:lnTo>
              <a:lnTo>
                <a:pt x="36320" y="941014"/>
              </a:lnTo>
              <a:lnTo>
                <a:pt x="32906" y="926769"/>
              </a:lnTo>
              <a:lnTo>
                <a:pt x="30562" y="918140"/>
              </a:lnTo>
              <a:lnTo>
                <a:pt x="20155" y="905975"/>
              </a:lnTo>
              <a:lnTo>
                <a:pt x="4044" y="889913"/>
              </a:lnTo>
              <a:lnTo>
                <a:pt x="0" y="879726"/>
              </a:lnTo>
              <a:lnTo>
                <a:pt x="10428" y="870135"/>
              </a:lnTo>
              <a:lnTo>
                <a:pt x="11052" y="877297"/>
              </a:lnTo>
              <a:lnTo>
                <a:pt x="19472" y="879373"/>
              </a:lnTo>
              <a:lnTo>
                <a:pt x="20196" y="871058"/>
              </a:lnTo>
              <a:lnTo>
                <a:pt x="26898" y="871638"/>
              </a:lnTo>
              <a:lnTo>
                <a:pt x="40893" y="868059"/>
              </a:lnTo>
              <a:lnTo>
                <a:pt x="44170" y="864516"/>
              </a:lnTo>
              <a:lnTo>
                <a:pt x="47589" y="857951"/>
              </a:lnTo>
              <a:lnTo>
                <a:pt x="77953" y="866721"/>
              </a:lnTo>
              <a:lnTo>
                <a:pt x="81055" y="860042"/>
              </a:lnTo>
              <a:lnTo>
                <a:pt x="89428" y="854725"/>
              </a:lnTo>
              <a:lnTo>
                <a:pt x="88733" y="850177"/>
              </a:lnTo>
              <a:lnTo>
                <a:pt x="82431" y="850130"/>
              </a:lnTo>
              <a:lnTo>
                <a:pt x="80635" y="847603"/>
              </a:lnTo>
              <a:lnTo>
                <a:pt x="80056" y="837400"/>
              </a:lnTo>
              <a:lnTo>
                <a:pt x="75395" y="833059"/>
              </a:lnTo>
              <a:lnTo>
                <a:pt x="71960" y="834669"/>
              </a:lnTo>
              <a:lnTo>
                <a:pt x="67463" y="830203"/>
              </a:lnTo>
              <a:lnTo>
                <a:pt x="66387" y="824128"/>
              </a:lnTo>
              <a:lnTo>
                <a:pt x="62525" y="823630"/>
              </a:lnTo>
              <a:lnTo>
                <a:pt x="68547" y="814294"/>
              </a:lnTo>
              <a:lnTo>
                <a:pt x="61163" y="801737"/>
              </a:lnTo>
              <a:lnTo>
                <a:pt x="62108" y="795674"/>
              </a:lnTo>
              <a:lnTo>
                <a:pt x="59658" y="795058"/>
              </a:lnTo>
              <a:lnTo>
                <a:pt x="62479" y="785432"/>
              </a:lnTo>
              <a:lnTo>
                <a:pt x="74602" y="775857"/>
              </a:lnTo>
              <a:lnTo>
                <a:pt x="66366" y="767812"/>
              </a:lnTo>
              <a:lnTo>
                <a:pt x="66232" y="763590"/>
              </a:lnTo>
              <a:lnTo>
                <a:pt x="62874" y="761926"/>
              </a:lnTo>
              <a:lnTo>
                <a:pt x="61788" y="764049"/>
              </a:lnTo>
              <a:lnTo>
                <a:pt x="57343" y="763531"/>
              </a:lnTo>
              <a:lnTo>
                <a:pt x="50190" y="751331"/>
              </a:lnTo>
              <a:lnTo>
                <a:pt x="56116" y="738718"/>
              </a:lnTo>
              <a:lnTo>
                <a:pt x="50633" y="736219"/>
              </a:lnTo>
              <a:lnTo>
                <a:pt x="47882" y="729528"/>
              </a:lnTo>
              <a:lnTo>
                <a:pt x="43163" y="729469"/>
              </a:lnTo>
              <a:lnTo>
                <a:pt x="40412" y="723426"/>
              </a:lnTo>
              <a:lnTo>
                <a:pt x="34634" y="722123"/>
              </a:lnTo>
              <a:lnTo>
                <a:pt x="26976" y="717716"/>
              </a:lnTo>
              <a:lnTo>
                <a:pt x="23360" y="716115"/>
              </a:lnTo>
              <a:lnTo>
                <a:pt x="26900" y="712199"/>
              </a:lnTo>
              <a:lnTo>
                <a:pt x="27357" y="706167"/>
              </a:lnTo>
              <a:lnTo>
                <a:pt x="23230" y="699163"/>
              </a:lnTo>
              <a:lnTo>
                <a:pt x="11087" y="709640"/>
              </a:lnTo>
              <a:lnTo>
                <a:pt x="7002" y="704182"/>
              </a:lnTo>
              <a:lnTo>
                <a:pt x="2760" y="702714"/>
              </a:lnTo>
              <a:lnTo>
                <a:pt x="5437" y="697844"/>
              </a:lnTo>
              <a:lnTo>
                <a:pt x="2730" y="693375"/>
              </a:lnTo>
              <a:lnTo>
                <a:pt x="6069" y="690282"/>
              </a:lnTo>
              <a:lnTo>
                <a:pt x="3459" y="686692"/>
              </a:lnTo>
              <a:lnTo>
                <a:pt x="9571" y="671819"/>
              </a:lnTo>
              <a:lnTo>
                <a:pt x="5036" y="660729"/>
              </a:lnTo>
              <a:lnTo>
                <a:pt x="8101" y="656546"/>
              </a:lnTo>
              <a:lnTo>
                <a:pt x="12284" y="657586"/>
              </a:lnTo>
              <a:lnTo>
                <a:pt x="17385" y="653301"/>
              </a:lnTo>
              <a:lnTo>
                <a:pt x="31412" y="653105"/>
              </a:lnTo>
              <a:lnTo>
                <a:pt x="36935" y="655463"/>
              </a:lnTo>
              <a:lnTo>
                <a:pt x="37901" y="651853"/>
              </a:lnTo>
              <a:lnTo>
                <a:pt x="43755" y="651680"/>
              </a:lnTo>
              <a:lnTo>
                <a:pt x="44193" y="648961"/>
              </a:lnTo>
              <a:lnTo>
                <a:pt x="46754" y="648796"/>
              </a:lnTo>
              <a:lnTo>
                <a:pt x="53626" y="654321"/>
              </a:lnTo>
              <a:lnTo>
                <a:pt x="62320" y="655118"/>
              </a:lnTo>
              <a:lnTo>
                <a:pt x="63103" y="651971"/>
              </a:lnTo>
              <a:lnTo>
                <a:pt x="71633" y="652610"/>
              </a:lnTo>
              <a:lnTo>
                <a:pt x="75066" y="642604"/>
              </a:lnTo>
              <a:lnTo>
                <a:pt x="79863" y="642729"/>
              </a:lnTo>
              <a:lnTo>
                <a:pt x="92556" y="635155"/>
              </a:lnTo>
              <a:lnTo>
                <a:pt x="97480" y="631698"/>
              </a:lnTo>
              <a:lnTo>
                <a:pt x="105936" y="630360"/>
              </a:lnTo>
              <a:lnTo>
                <a:pt x="122103" y="631373"/>
              </a:lnTo>
              <a:lnTo>
                <a:pt x="125088" y="616167"/>
              </a:lnTo>
              <a:lnTo>
                <a:pt x="122629" y="603770"/>
              </a:lnTo>
              <a:lnTo>
                <a:pt x="116113" y="603448"/>
              </a:lnTo>
              <a:lnTo>
                <a:pt x="120915" y="599080"/>
              </a:lnTo>
              <a:lnTo>
                <a:pt x="115596" y="594379"/>
              </a:lnTo>
              <a:lnTo>
                <a:pt x="114247" y="582179"/>
              </a:lnTo>
              <a:lnTo>
                <a:pt x="125944" y="581410"/>
              </a:lnTo>
              <a:lnTo>
                <a:pt x="128925" y="572467"/>
              </a:lnTo>
              <a:lnTo>
                <a:pt x="127217" y="571882"/>
              </a:lnTo>
              <a:lnTo>
                <a:pt x="127350" y="565223"/>
              </a:lnTo>
              <a:lnTo>
                <a:pt x="122857" y="559391"/>
              </a:lnTo>
              <a:lnTo>
                <a:pt x="125990" y="558815"/>
              </a:lnTo>
              <a:lnTo>
                <a:pt x="121965" y="554725"/>
              </a:lnTo>
              <a:lnTo>
                <a:pt x="102304" y="547984"/>
              </a:lnTo>
              <a:lnTo>
                <a:pt x="114363" y="541144"/>
              </a:lnTo>
              <a:lnTo>
                <a:pt x="113837" y="533923"/>
              </a:lnTo>
              <a:lnTo>
                <a:pt x="110671" y="530917"/>
              </a:lnTo>
              <a:lnTo>
                <a:pt x="112689" y="525078"/>
              </a:lnTo>
              <a:lnTo>
                <a:pt x="111032" y="518957"/>
              </a:lnTo>
              <a:lnTo>
                <a:pt x="114938" y="518654"/>
              </a:lnTo>
              <a:lnTo>
                <a:pt x="117536" y="515440"/>
              </a:lnTo>
              <a:lnTo>
                <a:pt x="113897" y="513451"/>
              </a:lnTo>
              <a:lnTo>
                <a:pt x="112280" y="508683"/>
              </a:lnTo>
              <a:lnTo>
                <a:pt x="118262" y="507769"/>
              </a:lnTo>
              <a:lnTo>
                <a:pt x="118140" y="506113"/>
              </a:lnTo>
              <a:lnTo>
                <a:pt x="122753" y="508707"/>
              </a:lnTo>
              <a:lnTo>
                <a:pt x="126740" y="506277"/>
              </a:lnTo>
              <a:lnTo>
                <a:pt x="130520" y="502306"/>
              </a:lnTo>
              <a:lnTo>
                <a:pt x="131421" y="507467"/>
              </a:lnTo>
              <a:lnTo>
                <a:pt x="140375" y="503319"/>
              </a:lnTo>
              <a:lnTo>
                <a:pt x="140597" y="489525"/>
              </a:lnTo>
              <a:lnTo>
                <a:pt x="148008" y="487610"/>
              </a:lnTo>
              <a:lnTo>
                <a:pt x="150435" y="483113"/>
              </a:lnTo>
              <a:lnTo>
                <a:pt x="159388" y="482030"/>
              </a:lnTo>
              <a:lnTo>
                <a:pt x="160150" y="475814"/>
              </a:lnTo>
              <a:lnTo>
                <a:pt x="163238" y="470603"/>
              </a:lnTo>
              <a:lnTo>
                <a:pt x="166490" y="469967"/>
              </a:lnTo>
              <a:lnTo>
                <a:pt x="171160" y="465694"/>
              </a:lnTo>
              <a:lnTo>
                <a:pt x="172653" y="467012"/>
              </a:lnTo>
              <a:lnTo>
                <a:pt x="172941" y="464395"/>
              </a:lnTo>
              <a:lnTo>
                <a:pt x="177676" y="466259"/>
              </a:lnTo>
              <a:lnTo>
                <a:pt x="181999" y="454859"/>
              </a:lnTo>
              <a:lnTo>
                <a:pt x="180366" y="450664"/>
              </a:lnTo>
              <a:lnTo>
                <a:pt x="192309" y="444311"/>
              </a:lnTo>
              <a:lnTo>
                <a:pt x="193361" y="441442"/>
              </a:lnTo>
              <a:lnTo>
                <a:pt x="193558" y="428626"/>
              </a:lnTo>
              <a:lnTo>
                <a:pt x="187551" y="425396"/>
              </a:lnTo>
              <a:lnTo>
                <a:pt x="192386" y="420401"/>
              </a:lnTo>
              <a:lnTo>
                <a:pt x="189363" y="420570"/>
              </a:lnTo>
              <a:lnTo>
                <a:pt x="188165" y="415515"/>
              </a:lnTo>
              <a:lnTo>
                <a:pt x="189716" y="410383"/>
              </a:lnTo>
              <a:lnTo>
                <a:pt x="187922" y="408436"/>
              </a:lnTo>
              <a:lnTo>
                <a:pt x="190396" y="404398"/>
              </a:lnTo>
              <a:lnTo>
                <a:pt x="184504" y="398198"/>
              </a:lnTo>
              <a:lnTo>
                <a:pt x="181039" y="400364"/>
              </a:lnTo>
              <a:lnTo>
                <a:pt x="176995" y="398057"/>
              </a:lnTo>
              <a:lnTo>
                <a:pt x="173618" y="390059"/>
              </a:lnTo>
              <a:lnTo>
                <a:pt x="174918" y="387394"/>
              </a:lnTo>
              <a:lnTo>
                <a:pt x="185436" y="382587"/>
              </a:lnTo>
              <a:lnTo>
                <a:pt x="187950" y="385024"/>
              </a:lnTo>
              <a:lnTo>
                <a:pt x="187756" y="381587"/>
              </a:lnTo>
              <a:lnTo>
                <a:pt x="190897" y="380468"/>
              </a:lnTo>
              <a:lnTo>
                <a:pt x="170480" y="370116"/>
              </a:lnTo>
              <a:lnTo>
                <a:pt x="170876" y="365839"/>
              </a:lnTo>
              <a:lnTo>
                <a:pt x="168890" y="365812"/>
              </a:lnTo>
              <a:lnTo>
                <a:pt x="169357" y="362570"/>
              </a:lnTo>
              <a:lnTo>
                <a:pt x="167049" y="361008"/>
              </a:lnTo>
              <a:lnTo>
                <a:pt x="170938" y="355923"/>
              </a:lnTo>
              <a:lnTo>
                <a:pt x="166180" y="356154"/>
              </a:lnTo>
              <a:lnTo>
                <a:pt x="159344" y="348549"/>
              </a:lnTo>
              <a:lnTo>
                <a:pt x="147440" y="345237"/>
              </a:lnTo>
              <a:lnTo>
                <a:pt x="140567" y="337189"/>
              </a:lnTo>
              <a:lnTo>
                <a:pt x="139969" y="320409"/>
              </a:lnTo>
              <a:lnTo>
                <a:pt x="139334" y="315013"/>
              </a:lnTo>
              <a:lnTo>
                <a:pt x="135229" y="315476"/>
              </a:lnTo>
              <a:lnTo>
                <a:pt x="132038" y="310163"/>
              </a:lnTo>
              <a:lnTo>
                <a:pt x="129926" y="291970"/>
              </a:lnTo>
              <a:lnTo>
                <a:pt x="128041" y="293905"/>
              </a:lnTo>
              <a:lnTo>
                <a:pt x="116738" y="292284"/>
              </a:lnTo>
              <a:lnTo>
                <a:pt x="125991" y="274182"/>
              </a:lnTo>
              <a:lnTo>
                <a:pt x="121953" y="271690"/>
              </a:lnTo>
              <a:lnTo>
                <a:pt x="112727" y="261397"/>
              </a:lnTo>
              <a:lnTo>
                <a:pt x="108642" y="262504"/>
              </a:lnTo>
              <a:lnTo>
                <a:pt x="104671" y="267585"/>
              </a:lnTo>
              <a:lnTo>
                <a:pt x="99800" y="260396"/>
              </a:lnTo>
              <a:lnTo>
                <a:pt x="99603" y="254628"/>
              </a:lnTo>
              <a:lnTo>
                <a:pt x="92605" y="253184"/>
              </a:lnTo>
              <a:lnTo>
                <a:pt x="93460" y="257646"/>
              </a:lnTo>
              <a:lnTo>
                <a:pt x="81197" y="254149"/>
              </a:lnTo>
              <a:lnTo>
                <a:pt x="74985" y="247239"/>
              </a:lnTo>
              <a:lnTo>
                <a:pt x="74205" y="241678"/>
              </a:lnTo>
              <a:lnTo>
                <a:pt x="62729" y="243365"/>
              </a:lnTo>
              <a:lnTo>
                <a:pt x="61431" y="227308"/>
              </a:lnTo>
              <a:lnTo>
                <a:pt x="62926" y="223152"/>
              </a:lnTo>
              <a:lnTo>
                <a:pt x="75586" y="213514"/>
              </a:lnTo>
              <a:lnTo>
                <a:pt x="86133" y="211737"/>
              </a:lnTo>
              <a:lnTo>
                <a:pt x="88169" y="207738"/>
              </a:lnTo>
              <a:lnTo>
                <a:pt x="87485" y="200160"/>
              </a:lnTo>
              <a:lnTo>
                <a:pt x="98503" y="196299"/>
              </a:lnTo>
              <a:lnTo>
                <a:pt x="100478" y="201031"/>
              </a:lnTo>
              <a:lnTo>
                <a:pt x="103744" y="198273"/>
              </a:lnTo>
              <a:lnTo>
                <a:pt x="108981" y="198567"/>
              </a:lnTo>
              <a:lnTo>
                <a:pt x="114847" y="182933"/>
              </a:lnTo>
              <a:lnTo>
                <a:pt x="121677" y="174473"/>
              </a:lnTo>
              <a:lnTo>
                <a:pt x="118987" y="173079"/>
              </a:lnTo>
              <a:lnTo>
                <a:pt x="118761" y="169665"/>
              </a:lnTo>
              <a:lnTo>
                <a:pt x="124685" y="162983"/>
              </a:lnTo>
              <a:lnTo>
                <a:pt x="127546" y="155275"/>
              </a:lnTo>
              <a:lnTo>
                <a:pt x="130342" y="153200"/>
              </a:lnTo>
              <a:lnTo>
                <a:pt x="138204" y="154691"/>
              </a:lnTo>
              <a:lnTo>
                <a:pt x="134990" y="141725"/>
              </a:lnTo>
              <a:lnTo>
                <a:pt x="136531" y="132319"/>
              </a:lnTo>
              <a:lnTo>
                <a:pt x="122771" y="127677"/>
              </a:lnTo>
              <a:lnTo>
                <a:pt x="126126" y="117509"/>
              </a:lnTo>
              <a:lnTo>
                <a:pt x="118615" y="108107"/>
              </a:lnTo>
              <a:lnTo>
                <a:pt x="124485" y="102177"/>
              </a:lnTo>
              <a:lnTo>
                <a:pt x="124696" y="99984"/>
              </a:lnTo>
              <a:lnTo>
                <a:pt x="119271" y="99729"/>
              </a:lnTo>
              <a:lnTo>
                <a:pt x="116339" y="95412"/>
              </a:lnTo>
              <a:lnTo>
                <a:pt x="124251" y="85527"/>
              </a:lnTo>
              <a:lnTo>
                <a:pt x="125088" y="80708"/>
              </a:lnTo>
              <a:lnTo>
                <a:pt x="135491" y="71412"/>
              </a:lnTo>
              <a:lnTo>
                <a:pt x="130932" y="66989"/>
              </a:lnTo>
              <a:lnTo>
                <a:pt x="132914" y="59875"/>
              </a:lnTo>
              <a:lnTo>
                <a:pt x="131190" y="59047"/>
              </a:lnTo>
              <a:lnTo>
                <a:pt x="140051" y="41247"/>
              </a:lnTo>
              <a:lnTo>
                <a:pt x="151110" y="43648"/>
              </a:lnTo>
              <a:lnTo>
                <a:pt x="160294" y="39912"/>
              </a:lnTo>
              <a:lnTo>
                <a:pt x="165600" y="44084"/>
              </a:lnTo>
              <a:lnTo>
                <a:pt x="174034" y="43821"/>
              </a:lnTo>
              <a:lnTo>
                <a:pt x="173673" y="49735"/>
              </a:lnTo>
              <a:lnTo>
                <a:pt x="176397" y="52211"/>
              </a:lnTo>
              <a:lnTo>
                <a:pt x="183561" y="37071"/>
              </a:lnTo>
              <a:lnTo>
                <a:pt x="189102" y="32284"/>
              </a:lnTo>
              <a:lnTo>
                <a:pt x="193379" y="33708"/>
              </a:lnTo>
              <a:lnTo>
                <a:pt x="193046" y="31322"/>
              </a:lnTo>
              <a:lnTo>
                <a:pt x="201167" y="28261"/>
              </a:lnTo>
              <a:lnTo>
                <a:pt x="205799" y="35462"/>
              </a:lnTo>
              <a:lnTo>
                <a:pt x="206809" y="30863"/>
              </a:lnTo>
              <a:lnTo>
                <a:pt x="209779" y="29439"/>
              </a:lnTo>
              <a:lnTo>
                <a:pt x="219665" y="29953"/>
              </a:lnTo>
              <a:lnTo>
                <a:pt x="222811" y="23262"/>
              </a:lnTo>
              <a:lnTo>
                <a:pt x="229373" y="26362"/>
              </a:lnTo>
              <a:lnTo>
                <a:pt x="231720" y="32900"/>
              </a:lnTo>
              <a:lnTo>
                <a:pt x="235719" y="29918"/>
              </a:lnTo>
              <a:lnTo>
                <a:pt x="242322" y="37460"/>
              </a:lnTo>
              <a:lnTo>
                <a:pt x="244706" y="36859"/>
              </a:lnTo>
              <a:lnTo>
                <a:pt x="251530" y="33983"/>
              </a:lnTo>
              <a:lnTo>
                <a:pt x="259751" y="31028"/>
              </a:lnTo>
              <a:lnTo>
                <a:pt x="274902" y="33496"/>
              </a:lnTo>
              <a:lnTo>
                <a:pt x="277041" y="35886"/>
              </a:lnTo>
              <a:lnTo>
                <a:pt x="284278" y="32625"/>
              </a:lnTo>
              <a:lnTo>
                <a:pt x="283757" y="27802"/>
              </a:lnTo>
              <a:lnTo>
                <a:pt x="287958" y="27229"/>
              </a:lnTo>
              <a:lnTo>
                <a:pt x="288534" y="22866"/>
              </a:lnTo>
              <a:lnTo>
                <a:pt x="291450" y="21842"/>
              </a:lnTo>
              <a:lnTo>
                <a:pt x="292022" y="23564"/>
              </a:lnTo>
              <a:lnTo>
                <a:pt x="298427" y="23313"/>
              </a:lnTo>
              <a:lnTo>
                <a:pt x="298637" y="19028"/>
              </a:lnTo>
              <a:lnTo>
                <a:pt x="304377" y="20590"/>
              </a:lnTo>
              <a:lnTo>
                <a:pt x="303256" y="24934"/>
              </a:lnTo>
              <a:lnTo>
                <a:pt x="310059" y="21708"/>
              </a:lnTo>
              <a:lnTo>
                <a:pt x="311488" y="26904"/>
              </a:lnTo>
              <a:lnTo>
                <a:pt x="317845" y="27834"/>
              </a:lnTo>
              <a:lnTo>
                <a:pt x="316681" y="23709"/>
              </a:lnTo>
              <a:lnTo>
                <a:pt x="318736" y="23451"/>
              </a:lnTo>
              <a:lnTo>
                <a:pt x="330626" y="28603"/>
              </a:lnTo>
              <a:lnTo>
                <a:pt x="334524" y="30702"/>
              </a:lnTo>
              <a:lnTo>
                <a:pt x="335162" y="27673"/>
              </a:lnTo>
              <a:lnTo>
                <a:pt x="343240" y="27504"/>
              </a:lnTo>
              <a:lnTo>
                <a:pt x="345149" y="21928"/>
              </a:lnTo>
              <a:lnTo>
                <a:pt x="348942" y="22183"/>
              </a:lnTo>
              <a:lnTo>
                <a:pt x="348951" y="29918"/>
              </a:lnTo>
              <a:lnTo>
                <a:pt x="354694" y="28572"/>
              </a:lnTo>
              <a:lnTo>
                <a:pt x="353085" y="18388"/>
              </a:lnTo>
              <a:lnTo>
                <a:pt x="356106" y="5929"/>
              </a:lnTo>
              <a:lnTo>
                <a:pt x="360411" y="6816"/>
              </a:lnTo>
              <a:lnTo>
                <a:pt x="361745" y="1491"/>
              </a:lnTo>
              <a:lnTo>
                <a:pt x="368094" y="0"/>
              </a:lnTo>
              <a:lnTo>
                <a:pt x="379802" y="10728"/>
              </a:lnTo>
              <a:lnTo>
                <a:pt x="388462" y="10159"/>
              </a:lnTo>
              <a:lnTo>
                <a:pt x="387283" y="22834"/>
              </a:lnTo>
              <a:lnTo>
                <a:pt x="393229" y="29105"/>
              </a:lnTo>
              <a:lnTo>
                <a:pt x="397178" y="43075"/>
              </a:lnTo>
              <a:lnTo>
                <a:pt x="403644" y="36181"/>
              </a:lnTo>
              <a:lnTo>
                <a:pt x="411382" y="32535"/>
              </a:lnTo>
              <a:lnTo>
                <a:pt x="410605" y="27916"/>
              </a:lnTo>
              <a:lnTo>
                <a:pt x="426553" y="26041"/>
              </a:lnTo>
              <a:lnTo>
                <a:pt x="426695" y="26370"/>
              </a:lnTo>
              <a:lnTo>
                <a:pt x="429650" y="31668"/>
              </a:lnTo>
              <a:lnTo>
                <a:pt x="444821" y="31173"/>
              </a:lnTo>
              <a:lnTo>
                <a:pt x="455383" y="40713"/>
              </a:lnTo>
              <a:lnTo>
                <a:pt x="460934" y="52313"/>
              </a:lnTo>
              <a:lnTo>
                <a:pt x="469509" y="62814"/>
              </a:lnTo>
              <a:lnTo>
                <a:pt x="476832" y="67229"/>
              </a:lnTo>
              <a:lnTo>
                <a:pt x="476486" y="82541"/>
              </a:lnTo>
              <a:lnTo>
                <a:pt x="489687" y="80963"/>
              </a:lnTo>
              <a:lnTo>
                <a:pt x="490837" y="89157"/>
              </a:lnTo>
              <a:lnTo>
                <a:pt x="488630" y="91300"/>
              </a:lnTo>
              <a:lnTo>
                <a:pt x="494926" y="96805"/>
              </a:lnTo>
              <a:lnTo>
                <a:pt x="500952" y="96844"/>
              </a:lnTo>
              <a:lnTo>
                <a:pt x="501724" y="101848"/>
              </a:lnTo>
              <a:lnTo>
                <a:pt x="506382" y="102020"/>
              </a:lnTo>
              <a:lnTo>
                <a:pt x="505990" y="110552"/>
              </a:lnTo>
              <a:lnTo>
                <a:pt x="499642" y="118800"/>
              </a:lnTo>
              <a:lnTo>
                <a:pt x="503797" y="119667"/>
              </a:lnTo>
              <a:lnTo>
                <a:pt x="506282" y="123580"/>
              </a:lnTo>
              <a:lnTo>
                <a:pt x="514954" y="124204"/>
              </a:lnTo>
              <a:lnTo>
                <a:pt x="516002" y="127794"/>
              </a:lnTo>
              <a:lnTo>
                <a:pt x="521029" y="127912"/>
              </a:lnTo>
              <a:lnTo>
                <a:pt x="525268" y="131197"/>
              </a:lnTo>
              <a:lnTo>
                <a:pt x="530872" y="144782"/>
              </a:lnTo>
              <a:lnTo>
                <a:pt x="531267" y="149766"/>
              </a:lnTo>
              <a:lnTo>
                <a:pt x="525113" y="153278"/>
              </a:lnTo>
              <a:lnTo>
                <a:pt x="514754" y="167633"/>
              </a:lnTo>
              <a:lnTo>
                <a:pt x="518190" y="174877"/>
              </a:lnTo>
              <a:lnTo>
                <a:pt x="520054" y="172075"/>
              </a:lnTo>
              <a:lnTo>
                <a:pt x="524559" y="172554"/>
              </a:lnTo>
              <a:lnTo>
                <a:pt x="529587" y="179558"/>
              </a:lnTo>
              <a:lnTo>
                <a:pt x="524234" y="184997"/>
              </a:lnTo>
              <a:lnTo>
                <a:pt x="522086" y="194191"/>
              </a:lnTo>
              <a:lnTo>
                <a:pt x="514547" y="203610"/>
              </a:lnTo>
              <a:lnTo>
                <a:pt x="497500" y="217313"/>
              </a:lnTo>
              <a:lnTo>
                <a:pt x="500668" y="221888"/>
              </a:lnTo>
              <a:lnTo>
                <a:pt x="510460" y="227775"/>
              </a:lnTo>
              <a:lnTo>
                <a:pt x="529577" y="213769"/>
              </a:lnTo>
              <a:lnTo>
                <a:pt x="542275" y="221441"/>
              </a:lnTo>
              <a:lnTo>
                <a:pt x="549336" y="238130"/>
              </a:lnTo>
              <a:lnTo>
                <a:pt x="556144" y="248169"/>
              </a:lnTo>
              <a:lnTo>
                <a:pt x="560962" y="268221"/>
              </a:lnTo>
              <a:lnTo>
                <a:pt x="576569" y="262280"/>
              </a:lnTo>
              <a:lnTo>
                <a:pt x="577266" y="251979"/>
              </a:lnTo>
              <a:lnTo>
                <a:pt x="579118" y="252207"/>
              </a:lnTo>
              <a:lnTo>
                <a:pt x="583029" y="262103"/>
              </a:lnTo>
              <a:lnTo>
                <a:pt x="586300" y="263120"/>
              </a:lnTo>
              <a:lnTo>
                <a:pt x="597960" y="251210"/>
              </a:lnTo>
              <a:lnTo>
                <a:pt x="592563" y="231899"/>
              </a:lnTo>
              <a:lnTo>
                <a:pt x="595519" y="230918"/>
              </a:lnTo>
              <a:lnTo>
                <a:pt x="613643" y="239143"/>
              </a:lnTo>
              <a:lnTo>
                <a:pt x="618363" y="245802"/>
              </a:lnTo>
              <a:lnTo>
                <a:pt x="620145" y="257092"/>
              </a:lnTo>
              <a:lnTo>
                <a:pt x="611729" y="264689"/>
              </a:lnTo>
              <a:lnTo>
                <a:pt x="609447" y="270273"/>
              </a:lnTo>
              <a:lnTo>
                <a:pt x="609931" y="275677"/>
              </a:lnTo>
              <a:lnTo>
                <a:pt x="617628" y="281811"/>
              </a:lnTo>
              <a:lnTo>
                <a:pt x="621588" y="282611"/>
              </a:lnTo>
              <a:lnTo>
                <a:pt x="624928" y="275960"/>
              </a:lnTo>
              <a:lnTo>
                <a:pt x="629342" y="274747"/>
              </a:lnTo>
              <a:lnTo>
                <a:pt x="635352" y="279248"/>
              </a:lnTo>
              <a:lnTo>
                <a:pt x="636929" y="286908"/>
              </a:lnTo>
              <a:lnTo>
                <a:pt x="645211" y="290142"/>
              </a:lnTo>
              <a:lnTo>
                <a:pt x="647361" y="297036"/>
              </a:lnTo>
              <a:lnTo>
                <a:pt x="651848" y="301738"/>
              </a:lnTo>
              <a:lnTo>
                <a:pt x="654441" y="308048"/>
              </a:lnTo>
              <a:lnTo>
                <a:pt x="649217" y="316602"/>
              </a:lnTo>
              <a:lnTo>
                <a:pt x="650590" y="322936"/>
              </a:lnTo>
              <a:lnTo>
                <a:pt x="655696" y="324988"/>
              </a:lnTo>
              <a:lnTo>
                <a:pt x="654215" y="327351"/>
              </a:lnTo>
              <a:lnTo>
                <a:pt x="668871" y="345979"/>
              </a:lnTo>
              <a:lnTo>
                <a:pt x="666945" y="347941"/>
              </a:lnTo>
              <a:lnTo>
                <a:pt x="671078" y="352277"/>
              </a:lnTo>
              <a:lnTo>
                <a:pt x="667312" y="356849"/>
              </a:lnTo>
              <a:lnTo>
                <a:pt x="671568" y="362916"/>
              </a:lnTo>
              <a:lnTo>
                <a:pt x="665838" y="366231"/>
              </a:lnTo>
              <a:lnTo>
                <a:pt x="672933" y="374052"/>
              </a:lnTo>
              <a:lnTo>
                <a:pt x="674400" y="372510"/>
              </a:lnTo>
              <a:lnTo>
                <a:pt x="675770" y="374751"/>
              </a:lnTo>
              <a:lnTo>
                <a:pt x="680428" y="374625"/>
              </a:lnTo>
              <a:lnTo>
                <a:pt x="689417" y="387834"/>
              </a:lnTo>
              <a:lnTo>
                <a:pt x="697916" y="392253"/>
              </a:lnTo>
              <a:lnTo>
                <a:pt x="698636" y="408766"/>
              </a:lnTo>
              <a:lnTo>
                <a:pt x="693617" y="404567"/>
              </a:lnTo>
              <a:lnTo>
                <a:pt x="688285" y="408016"/>
              </a:lnTo>
              <a:lnTo>
                <a:pt x="677820" y="407502"/>
              </a:lnTo>
              <a:lnTo>
                <a:pt x="679033" y="415798"/>
              </a:lnTo>
              <a:lnTo>
                <a:pt x="682952" y="417124"/>
              </a:lnTo>
              <a:lnTo>
                <a:pt x="684637" y="428198"/>
              </a:lnTo>
              <a:lnTo>
                <a:pt x="695852" y="427433"/>
              </a:lnTo>
              <a:lnTo>
                <a:pt x="693033" y="435674"/>
              </a:lnTo>
              <a:lnTo>
                <a:pt x="705380" y="433005"/>
              </a:lnTo>
              <a:lnTo>
                <a:pt x="707850" y="426683"/>
              </a:lnTo>
              <a:lnTo>
                <a:pt x="703749" y="424721"/>
              </a:lnTo>
              <a:lnTo>
                <a:pt x="709148" y="419890"/>
              </a:lnTo>
              <a:lnTo>
                <a:pt x="706540" y="411085"/>
              </a:lnTo>
              <a:lnTo>
                <a:pt x="709372" y="411250"/>
              </a:lnTo>
              <a:lnTo>
                <a:pt x="714587" y="409970"/>
              </a:lnTo>
              <a:lnTo>
                <a:pt x="719482" y="414326"/>
              </a:lnTo>
              <a:lnTo>
                <a:pt x="721510" y="420110"/>
              </a:lnTo>
              <a:lnTo>
                <a:pt x="729064" y="436498"/>
              </a:lnTo>
              <a:lnTo>
                <a:pt x="720606" y="462331"/>
              </a:lnTo>
              <a:lnTo>
                <a:pt x="721675" y="467004"/>
              </a:lnTo>
              <a:lnTo>
                <a:pt x="718336" y="472533"/>
              </a:lnTo>
              <a:lnTo>
                <a:pt x="721306" y="474731"/>
              </a:lnTo>
              <a:lnTo>
                <a:pt x="715034" y="484381"/>
              </a:lnTo>
              <a:lnTo>
                <a:pt x="716248" y="485134"/>
              </a:lnTo>
              <a:lnTo>
                <a:pt x="722252" y="488807"/>
              </a:lnTo>
              <a:lnTo>
                <a:pt x="726892" y="483341"/>
              </a:lnTo>
              <a:lnTo>
                <a:pt x="731475" y="485444"/>
              </a:lnTo>
              <a:lnTo>
                <a:pt x="736847" y="478671"/>
              </a:lnTo>
              <a:lnTo>
                <a:pt x="742386" y="481473"/>
              </a:lnTo>
              <a:lnTo>
                <a:pt x="750029" y="478542"/>
              </a:lnTo>
              <a:lnTo>
                <a:pt x="752060" y="482458"/>
              </a:lnTo>
              <a:lnTo>
                <a:pt x="761543" y="477254"/>
              </a:lnTo>
              <a:lnTo>
                <a:pt x="774288" y="483502"/>
              </a:lnTo>
              <a:lnTo>
                <a:pt x="777508" y="482893"/>
              </a:lnTo>
              <a:lnTo>
                <a:pt x="790615" y="470281"/>
              </a:lnTo>
              <a:lnTo>
                <a:pt x="796518" y="476481"/>
              </a:lnTo>
              <a:lnTo>
                <a:pt x="795679" y="480476"/>
              </a:lnTo>
              <a:lnTo>
                <a:pt x="798356" y="484212"/>
              </a:lnTo>
              <a:lnTo>
                <a:pt x="804484" y="484883"/>
              </a:lnTo>
              <a:lnTo>
                <a:pt x="808686" y="480111"/>
              </a:lnTo>
              <a:lnTo>
                <a:pt x="817712" y="488434"/>
              </a:lnTo>
              <a:lnTo>
                <a:pt x="825653" y="483251"/>
              </a:lnTo>
              <a:lnTo>
                <a:pt x="827346" y="481704"/>
              </a:lnTo>
              <a:lnTo>
                <a:pt x="825523" y="471451"/>
              </a:lnTo>
              <a:lnTo>
                <a:pt x="828557" y="467287"/>
              </a:lnTo>
              <a:lnTo>
                <a:pt x="838939" y="470246"/>
              </a:lnTo>
              <a:lnTo>
                <a:pt x="848383" y="468033"/>
              </a:lnTo>
              <a:lnTo>
                <a:pt x="850330" y="471859"/>
              </a:lnTo>
              <a:lnTo>
                <a:pt x="848461" y="477054"/>
              </a:lnTo>
              <a:lnTo>
                <a:pt x="851026" y="479150"/>
              </a:lnTo>
              <a:lnTo>
                <a:pt x="850993" y="487241"/>
              </a:lnTo>
              <a:lnTo>
                <a:pt x="854104" y="483812"/>
              </a:lnTo>
              <a:lnTo>
                <a:pt x="859973" y="483596"/>
              </a:lnTo>
              <a:lnTo>
                <a:pt x="861888" y="487956"/>
              </a:lnTo>
              <a:lnTo>
                <a:pt x="870511" y="481610"/>
              </a:lnTo>
              <a:lnTo>
                <a:pt x="877797" y="475371"/>
              </a:lnTo>
              <a:lnTo>
                <a:pt x="883724" y="476105"/>
              </a:lnTo>
              <a:lnTo>
                <a:pt x="882503" y="470332"/>
              </a:lnTo>
              <a:lnTo>
                <a:pt x="886518" y="464866"/>
              </a:lnTo>
              <a:lnTo>
                <a:pt x="893804" y="456550"/>
              </a:lnTo>
              <a:lnTo>
                <a:pt x="901238" y="452673"/>
              </a:lnTo>
              <a:lnTo>
                <a:pt x="902488" y="455459"/>
              </a:lnTo>
              <a:lnTo>
                <a:pt x="904762" y="453289"/>
              </a:lnTo>
              <a:lnTo>
                <a:pt x="912571" y="456794"/>
              </a:lnTo>
              <a:lnTo>
                <a:pt x="913545" y="472973"/>
              </a:lnTo>
              <a:lnTo>
                <a:pt x="925047" y="471678"/>
              </a:lnTo>
              <a:lnTo>
                <a:pt x="928715" y="466471"/>
              </a:lnTo>
              <a:lnTo>
                <a:pt x="925717" y="453235"/>
              </a:lnTo>
              <a:lnTo>
                <a:pt x="932156" y="449455"/>
              </a:lnTo>
              <a:lnTo>
                <a:pt x="925549" y="452705"/>
              </a:lnTo>
              <a:lnTo>
                <a:pt x="918697" y="447627"/>
              </a:lnTo>
              <a:lnTo>
                <a:pt x="920336" y="444613"/>
              </a:lnTo>
              <a:lnTo>
                <a:pt x="925937" y="438805"/>
              </a:lnTo>
              <a:lnTo>
                <a:pt x="941017" y="440292"/>
              </a:lnTo>
              <a:lnTo>
                <a:pt x="942727" y="450872"/>
              </a:lnTo>
              <a:lnTo>
                <a:pt x="939500" y="464003"/>
              </a:lnTo>
              <a:lnTo>
                <a:pt x="948568" y="472447"/>
              </a:lnTo>
              <a:lnTo>
                <a:pt x="953898" y="483360"/>
              </a:lnTo>
              <a:lnTo>
                <a:pt x="961970" y="484863"/>
              </a:lnTo>
              <a:lnTo>
                <a:pt x="962154" y="486935"/>
              </a:lnTo>
              <a:lnTo>
                <a:pt x="969149" y="489843"/>
              </a:lnTo>
              <a:lnTo>
                <a:pt x="986579" y="487865"/>
              </a:lnTo>
              <a:lnTo>
                <a:pt x="993515" y="476234"/>
              </a:lnTo>
              <a:lnTo>
                <a:pt x="991028" y="464179"/>
              </a:lnTo>
              <a:lnTo>
                <a:pt x="995368" y="458395"/>
              </a:lnTo>
              <a:lnTo>
                <a:pt x="999976" y="449856"/>
              </a:lnTo>
              <a:lnTo>
                <a:pt x="1004220" y="453160"/>
              </a:lnTo>
              <a:lnTo>
                <a:pt x="1016567" y="454090"/>
              </a:lnTo>
              <a:lnTo>
                <a:pt x="1021248" y="457033"/>
              </a:lnTo>
              <a:lnTo>
                <a:pt x="1033403" y="455734"/>
              </a:lnTo>
              <a:lnTo>
                <a:pt x="1038786" y="452728"/>
              </a:lnTo>
              <a:lnTo>
                <a:pt x="1038264" y="450668"/>
              </a:lnTo>
              <a:lnTo>
                <a:pt x="1048720" y="452960"/>
              </a:lnTo>
              <a:lnTo>
                <a:pt x="1071381" y="443624"/>
              </a:lnTo>
              <a:lnTo>
                <a:pt x="1078873" y="446410"/>
              </a:lnTo>
              <a:lnTo>
                <a:pt x="1085768" y="452916"/>
              </a:lnTo>
              <a:lnTo>
                <a:pt x="1091712" y="456535"/>
              </a:lnTo>
              <a:lnTo>
                <a:pt x="1097700" y="452921"/>
              </a:lnTo>
              <a:lnTo>
                <a:pt x="1102792" y="453721"/>
              </a:lnTo>
              <a:lnTo>
                <a:pt x="1116331" y="449499"/>
              </a:lnTo>
              <a:lnTo>
                <a:pt x="1123374" y="443553"/>
              </a:lnTo>
              <a:lnTo>
                <a:pt x="1138490" y="445853"/>
              </a:lnTo>
              <a:lnTo>
                <a:pt x="1149390" y="442474"/>
              </a:lnTo>
              <a:lnTo>
                <a:pt x="1164680" y="444978"/>
              </a:lnTo>
              <a:lnTo>
                <a:pt x="1168540" y="440634"/>
              </a:lnTo>
              <a:lnTo>
                <a:pt x="1165329" y="425949"/>
              </a:lnTo>
              <a:lnTo>
                <a:pt x="1155888" y="419753"/>
              </a:lnTo>
              <a:lnTo>
                <a:pt x="1152275" y="404508"/>
              </a:lnTo>
              <a:lnTo>
                <a:pt x="1161513" y="406662"/>
              </a:lnTo>
              <a:lnTo>
                <a:pt x="1165122" y="398786"/>
              </a:lnTo>
              <a:lnTo>
                <a:pt x="1171380" y="395435"/>
              </a:lnTo>
              <a:lnTo>
                <a:pt x="1176317" y="386225"/>
              </a:lnTo>
              <a:lnTo>
                <a:pt x="1182019" y="381461"/>
              </a:lnTo>
              <a:lnTo>
                <a:pt x="1195118" y="380170"/>
              </a:lnTo>
              <a:lnTo>
                <a:pt x="1201404" y="382340"/>
              </a:lnTo>
              <a:lnTo>
                <a:pt x="1207050" y="379468"/>
              </a:lnTo>
              <a:lnTo>
                <a:pt x="1210904" y="386496"/>
              </a:lnTo>
              <a:lnTo>
                <a:pt x="1228455" y="385099"/>
              </a:lnTo>
              <a:lnTo>
                <a:pt x="1233174" y="389313"/>
              </a:lnTo>
              <a:lnTo>
                <a:pt x="1234049" y="394089"/>
              </a:lnTo>
              <a:lnTo>
                <a:pt x="1240581" y="389992"/>
              </a:lnTo>
              <a:lnTo>
                <a:pt x="1243716" y="396609"/>
              </a:lnTo>
              <a:lnTo>
                <a:pt x="1245467" y="396153"/>
              </a:lnTo>
              <a:lnTo>
                <a:pt x="1263191" y="386955"/>
              </a:lnTo>
              <a:lnTo>
                <a:pt x="1267023" y="390710"/>
              </a:lnTo>
              <a:lnTo>
                <a:pt x="1275359" y="400042"/>
              </a:lnTo>
              <a:lnTo>
                <a:pt x="1279562" y="401117"/>
              </a:lnTo>
              <a:lnTo>
                <a:pt x="1277790" y="402212"/>
              </a:lnTo>
              <a:lnTo>
                <a:pt x="1296805" y="407208"/>
              </a:lnTo>
              <a:lnTo>
                <a:pt x="1325011" y="403233"/>
              </a:lnTo>
              <a:lnTo>
                <a:pt x="1327512" y="405269"/>
              </a:lnTo>
              <a:lnTo>
                <a:pt x="1327498" y="414785"/>
              </a:lnTo>
              <a:lnTo>
                <a:pt x="1339356" y="423218"/>
              </a:lnTo>
              <a:lnTo>
                <a:pt x="1332978" y="427147"/>
              </a:lnTo>
              <a:lnTo>
                <a:pt x="1330344" y="425157"/>
              </a:lnTo>
              <a:lnTo>
                <a:pt x="1322255" y="440826"/>
              </a:lnTo>
              <a:lnTo>
                <a:pt x="1322838" y="448671"/>
              </a:lnTo>
              <a:lnTo>
                <a:pt x="1326428" y="446940"/>
              </a:lnTo>
              <a:lnTo>
                <a:pt x="1327482" y="450213"/>
              </a:lnTo>
              <a:lnTo>
                <a:pt x="1333579" y="450017"/>
              </a:lnTo>
              <a:lnTo>
                <a:pt x="1340028" y="453309"/>
              </a:lnTo>
              <a:lnTo>
                <a:pt x="1345237" y="452269"/>
              </a:lnTo>
              <a:lnTo>
                <a:pt x="1345381" y="447988"/>
              </a:lnTo>
              <a:lnTo>
                <a:pt x="1350777" y="451335"/>
              </a:lnTo>
              <a:lnTo>
                <a:pt x="1362563" y="451374"/>
              </a:lnTo>
              <a:lnTo>
                <a:pt x="1370172" y="459411"/>
              </a:lnTo>
              <a:lnTo>
                <a:pt x="1376304" y="471180"/>
              </a:lnTo>
              <a:lnTo>
                <a:pt x="1369751" y="481284"/>
              </a:lnTo>
              <a:lnTo>
                <a:pt x="1363724" y="485212"/>
              </a:lnTo>
              <a:lnTo>
                <a:pt x="1363966" y="492653"/>
              </a:lnTo>
              <a:lnTo>
                <a:pt x="1358971" y="490589"/>
              </a:lnTo>
              <a:lnTo>
                <a:pt x="1353302" y="496016"/>
              </a:lnTo>
              <a:lnTo>
                <a:pt x="1352358" y="502181"/>
              </a:lnTo>
              <a:lnTo>
                <a:pt x="1354915" y="507047"/>
              </a:lnTo>
              <a:lnTo>
                <a:pt x="1370811" y="518745"/>
              </a:lnTo>
              <a:lnTo>
                <a:pt x="1373244" y="517846"/>
              </a:lnTo>
              <a:lnTo>
                <a:pt x="1372550" y="512238"/>
              </a:lnTo>
              <a:lnTo>
                <a:pt x="1380533" y="495365"/>
              </a:lnTo>
              <a:lnTo>
                <a:pt x="1396716" y="490789"/>
              </a:lnTo>
              <a:lnTo>
                <a:pt x="1402889" y="493273"/>
              </a:lnTo>
              <a:lnTo>
                <a:pt x="1404349" y="497468"/>
              </a:lnTo>
              <a:lnTo>
                <a:pt x="1413553" y="520032"/>
              </a:lnTo>
              <a:lnTo>
                <a:pt x="1417855" y="523097"/>
              </a:lnTo>
              <a:lnTo>
                <a:pt x="1419886" y="528359"/>
              </a:lnTo>
              <a:lnTo>
                <a:pt x="1418899" y="536305"/>
              </a:lnTo>
              <a:lnTo>
                <a:pt x="1420837" y="540249"/>
              </a:lnTo>
              <a:lnTo>
                <a:pt x="1419059" y="543859"/>
              </a:lnTo>
              <a:lnTo>
                <a:pt x="1427401" y="548243"/>
              </a:lnTo>
              <a:lnTo>
                <a:pt x="1437169" y="548627"/>
              </a:lnTo>
              <a:lnTo>
                <a:pt x="1443543" y="563602"/>
              </a:lnTo>
              <a:lnTo>
                <a:pt x="1441751" y="576987"/>
              </a:lnTo>
              <a:lnTo>
                <a:pt x="1445252" y="576410"/>
              </a:lnTo>
              <a:lnTo>
                <a:pt x="1446941" y="584306"/>
              </a:lnTo>
              <a:lnTo>
                <a:pt x="1450368" y="584961"/>
              </a:lnTo>
              <a:lnTo>
                <a:pt x="1458023" y="587657"/>
              </a:lnTo>
              <a:lnTo>
                <a:pt x="1457881" y="592025"/>
              </a:lnTo>
              <a:lnTo>
                <a:pt x="1458302" y="591785"/>
              </a:lnTo>
              <a:lnTo>
                <a:pt x="1464447" y="597091"/>
              </a:lnTo>
              <a:lnTo>
                <a:pt x="1460440" y="599273"/>
              </a:lnTo>
              <a:lnTo>
                <a:pt x="1464284" y="604135"/>
              </a:lnTo>
              <a:lnTo>
                <a:pt x="1460681" y="608153"/>
              </a:lnTo>
              <a:lnTo>
                <a:pt x="1462525" y="609393"/>
              </a:lnTo>
              <a:lnTo>
                <a:pt x="1460482" y="613145"/>
              </a:lnTo>
              <a:lnTo>
                <a:pt x="1437942" y="627986"/>
              </a:lnTo>
              <a:lnTo>
                <a:pt x="1429249" y="632353"/>
              </a:lnTo>
              <a:lnTo>
                <a:pt x="1412622" y="640689"/>
              </a:lnTo>
              <a:lnTo>
                <a:pt x="1417000" y="644401"/>
              </a:lnTo>
              <a:lnTo>
                <a:pt x="1414563" y="644762"/>
              </a:lnTo>
              <a:lnTo>
                <a:pt x="1414500" y="651099"/>
              </a:lnTo>
              <a:lnTo>
                <a:pt x="1411721" y="651245"/>
              </a:lnTo>
              <a:lnTo>
                <a:pt x="1418363" y="653776"/>
              </a:lnTo>
              <a:lnTo>
                <a:pt x="1415636" y="659407"/>
              </a:lnTo>
              <a:lnTo>
                <a:pt x="1427723" y="655699"/>
              </a:lnTo>
              <a:lnTo>
                <a:pt x="1432419" y="651825"/>
              </a:lnTo>
              <a:lnTo>
                <a:pt x="1434885" y="655090"/>
              </a:lnTo>
              <a:lnTo>
                <a:pt x="1440690" y="656436"/>
              </a:lnTo>
              <a:lnTo>
                <a:pt x="1441167" y="666620"/>
              </a:lnTo>
              <a:lnTo>
                <a:pt x="1445199" y="676285"/>
              </a:lnTo>
              <a:lnTo>
                <a:pt x="1438735" y="686562"/>
              </a:lnTo>
              <a:lnTo>
                <a:pt x="1441912" y="686382"/>
              </a:lnTo>
              <a:lnTo>
                <a:pt x="1447642" y="683423"/>
              </a:lnTo>
              <a:lnTo>
                <a:pt x="1448777" y="688242"/>
              </a:lnTo>
              <a:lnTo>
                <a:pt x="1443592" y="696765"/>
              </a:lnTo>
              <a:lnTo>
                <a:pt x="1444240" y="705547"/>
              </a:lnTo>
              <a:lnTo>
                <a:pt x="1438735" y="710625"/>
              </a:lnTo>
              <a:lnTo>
                <a:pt x="1436954" y="717697"/>
              </a:lnTo>
              <a:lnTo>
                <a:pt x="1449877" y="729230"/>
              </a:lnTo>
              <a:lnTo>
                <a:pt x="1447261" y="733036"/>
              </a:lnTo>
              <a:lnTo>
                <a:pt x="1447579" y="735089"/>
              </a:lnTo>
              <a:lnTo>
                <a:pt x="1454342" y="734677"/>
              </a:lnTo>
              <a:lnTo>
                <a:pt x="1455988" y="731910"/>
              </a:lnTo>
              <a:lnTo>
                <a:pt x="1463196" y="732514"/>
              </a:lnTo>
              <a:lnTo>
                <a:pt x="1470976" y="726757"/>
              </a:lnTo>
              <a:lnTo>
                <a:pt x="1470976" y="720083"/>
              </a:lnTo>
              <a:lnTo>
                <a:pt x="1476020" y="719270"/>
              </a:lnTo>
              <a:lnTo>
                <a:pt x="1478011" y="714173"/>
              </a:lnTo>
              <a:lnTo>
                <a:pt x="1480815" y="715487"/>
              </a:lnTo>
              <a:lnTo>
                <a:pt x="1488224" y="709923"/>
              </a:lnTo>
              <a:lnTo>
                <a:pt x="1491224" y="711967"/>
              </a:lnTo>
              <a:lnTo>
                <a:pt x="1491681" y="718532"/>
              </a:lnTo>
              <a:lnTo>
                <a:pt x="1487994" y="722814"/>
              </a:lnTo>
              <a:lnTo>
                <a:pt x="1488139" y="726950"/>
              </a:lnTo>
              <a:lnTo>
                <a:pt x="1504971" y="726224"/>
              </a:lnTo>
              <a:lnTo>
                <a:pt x="1506231" y="722743"/>
              </a:lnTo>
              <a:lnTo>
                <a:pt x="1509808" y="725435"/>
              </a:lnTo>
              <a:lnTo>
                <a:pt x="1504479" y="732024"/>
              </a:lnTo>
              <a:lnTo>
                <a:pt x="1502589" y="740916"/>
              </a:lnTo>
              <a:lnTo>
                <a:pt x="1498123" y="744342"/>
              </a:lnTo>
              <a:lnTo>
                <a:pt x="1505066" y="752704"/>
              </a:lnTo>
              <a:lnTo>
                <a:pt x="1509975" y="753395"/>
              </a:lnTo>
              <a:lnTo>
                <a:pt x="1513325" y="754219"/>
              </a:lnTo>
              <a:lnTo>
                <a:pt x="1513718" y="752167"/>
              </a:lnTo>
              <a:lnTo>
                <a:pt x="1515209" y="757095"/>
              </a:lnTo>
              <a:lnTo>
                <a:pt x="1514687" y="752841"/>
              </a:lnTo>
              <a:lnTo>
                <a:pt x="1517312" y="756852"/>
              </a:lnTo>
              <a:lnTo>
                <a:pt x="1522295" y="752893"/>
              </a:lnTo>
              <a:lnTo>
                <a:pt x="1520668" y="757280"/>
              </a:lnTo>
              <a:lnTo>
                <a:pt x="1522204" y="761396"/>
              </a:lnTo>
              <a:lnTo>
                <a:pt x="1525126" y="760313"/>
              </a:lnTo>
              <a:lnTo>
                <a:pt x="1527360" y="764461"/>
              </a:lnTo>
              <a:lnTo>
                <a:pt x="1538093" y="761895"/>
              </a:lnTo>
              <a:lnTo>
                <a:pt x="1541108" y="767934"/>
              </a:lnTo>
              <a:lnTo>
                <a:pt x="1538207" y="766411"/>
              </a:lnTo>
              <a:lnTo>
                <a:pt x="1542737" y="771952"/>
              </a:lnTo>
              <a:lnTo>
                <a:pt x="1547751" y="769692"/>
              </a:lnTo>
              <a:lnTo>
                <a:pt x="1548343" y="772164"/>
              </a:lnTo>
              <a:lnTo>
                <a:pt x="1550298" y="770492"/>
              </a:lnTo>
              <a:lnTo>
                <a:pt x="1553866" y="774974"/>
              </a:lnTo>
              <a:lnTo>
                <a:pt x="1556136" y="771811"/>
              </a:lnTo>
              <a:lnTo>
                <a:pt x="1563636" y="770096"/>
              </a:lnTo>
              <a:lnTo>
                <a:pt x="1561522" y="767714"/>
              </a:lnTo>
              <a:lnTo>
                <a:pt x="1566304" y="765332"/>
              </a:lnTo>
              <a:lnTo>
                <a:pt x="1574972" y="753026"/>
              </a:lnTo>
              <a:lnTo>
                <a:pt x="1577733" y="742925"/>
              </a:lnTo>
              <a:lnTo>
                <a:pt x="1578712" y="740272"/>
              </a:lnTo>
              <a:lnTo>
                <a:pt x="1590054" y="739743"/>
              </a:lnTo>
              <a:lnTo>
                <a:pt x="1587212" y="749577"/>
              </a:lnTo>
              <a:lnTo>
                <a:pt x="1586435" y="767805"/>
              </a:lnTo>
              <a:lnTo>
                <a:pt x="1590939" y="771705"/>
              </a:lnTo>
              <a:lnTo>
                <a:pt x="1596750" y="772011"/>
              </a:lnTo>
              <a:lnTo>
                <a:pt x="1603376" y="777321"/>
              </a:lnTo>
              <a:lnTo>
                <a:pt x="1611937" y="779596"/>
              </a:lnTo>
              <a:lnTo>
                <a:pt x="1618591" y="789168"/>
              </a:lnTo>
              <a:lnTo>
                <a:pt x="1624573" y="791821"/>
              </a:lnTo>
              <a:lnTo>
                <a:pt x="1624640" y="796321"/>
              </a:lnTo>
              <a:lnTo>
                <a:pt x="1630400" y="801608"/>
              </a:lnTo>
              <a:lnTo>
                <a:pt x="1629840" y="805579"/>
              </a:lnTo>
              <a:lnTo>
                <a:pt x="1633634" y="803989"/>
              </a:lnTo>
              <a:lnTo>
                <a:pt x="1638585" y="800273"/>
              </a:lnTo>
              <a:lnTo>
                <a:pt x="1644735" y="800085"/>
              </a:lnTo>
              <a:lnTo>
                <a:pt x="1630686" y="826444"/>
              </a:lnTo>
              <a:lnTo>
                <a:pt x="1637771" y="834794"/>
              </a:lnTo>
              <a:lnTo>
                <a:pt x="1640747" y="846669"/>
              </a:lnTo>
              <a:lnTo>
                <a:pt x="1642668" y="846959"/>
              </a:lnTo>
              <a:lnTo>
                <a:pt x="1651320" y="842062"/>
              </a:lnTo>
              <a:lnTo>
                <a:pt x="1657957" y="841975"/>
              </a:lnTo>
              <a:lnTo>
                <a:pt x="1657574" y="833162"/>
              </a:lnTo>
              <a:lnTo>
                <a:pt x="1677070" y="815452"/>
              </a:lnTo>
              <a:lnTo>
                <a:pt x="1681609" y="817112"/>
              </a:lnTo>
              <a:lnTo>
                <a:pt x="1688104" y="810236"/>
              </a:lnTo>
              <a:lnTo>
                <a:pt x="1699402" y="812509"/>
              </a:lnTo>
              <a:lnTo>
                <a:pt x="1699631" y="815585"/>
              </a:lnTo>
              <a:lnTo>
                <a:pt x="1703553" y="818234"/>
              </a:lnTo>
              <a:lnTo>
                <a:pt x="1700709" y="827884"/>
              </a:lnTo>
              <a:lnTo>
                <a:pt x="1702813" y="826969"/>
              </a:lnTo>
              <a:lnTo>
                <a:pt x="1710745" y="831419"/>
              </a:lnTo>
              <a:lnTo>
                <a:pt x="1718306" y="817901"/>
              </a:lnTo>
              <a:lnTo>
                <a:pt x="1723165" y="816904"/>
              </a:lnTo>
              <a:lnTo>
                <a:pt x="1732490" y="822700"/>
              </a:lnTo>
              <a:lnTo>
                <a:pt x="1733298" y="827652"/>
              </a:lnTo>
              <a:lnTo>
                <a:pt x="1737944" y="828311"/>
              </a:lnTo>
              <a:lnTo>
                <a:pt x="1740779" y="825879"/>
              </a:lnTo>
              <a:lnTo>
                <a:pt x="1744901" y="814000"/>
              </a:lnTo>
              <a:lnTo>
                <a:pt x="1750118" y="808365"/>
              </a:lnTo>
              <a:lnTo>
                <a:pt x="1752708" y="797887"/>
              </a:lnTo>
              <a:lnTo>
                <a:pt x="1757923" y="790773"/>
              </a:lnTo>
              <a:lnTo>
                <a:pt x="1769401" y="792284"/>
              </a:lnTo>
              <a:lnTo>
                <a:pt x="1773318" y="799410"/>
              </a:lnTo>
              <a:lnTo>
                <a:pt x="1789420" y="814600"/>
              </a:lnTo>
              <a:lnTo>
                <a:pt x="1793773" y="814090"/>
              </a:lnTo>
              <a:lnTo>
                <a:pt x="1798469" y="841540"/>
              </a:lnTo>
              <a:lnTo>
                <a:pt x="1801549" y="846532"/>
              </a:lnTo>
              <a:lnTo>
                <a:pt x="1798903" y="851413"/>
              </a:lnTo>
              <a:lnTo>
                <a:pt x="1799956" y="854203"/>
              </a:lnTo>
              <a:lnTo>
                <a:pt x="1795205" y="859505"/>
              </a:lnTo>
              <a:lnTo>
                <a:pt x="1802901" y="860478"/>
              </a:lnTo>
              <a:lnTo>
                <a:pt x="1806789" y="869378"/>
              </a:lnTo>
              <a:lnTo>
                <a:pt x="1806712" y="877332"/>
              </a:lnTo>
              <a:lnTo>
                <a:pt x="1799834" y="897981"/>
              </a:lnTo>
              <a:lnTo>
                <a:pt x="1797238" y="898303"/>
              </a:lnTo>
              <a:lnTo>
                <a:pt x="1789526" y="897314"/>
              </a:lnTo>
              <a:lnTo>
                <a:pt x="1784779" y="910374"/>
              </a:lnTo>
              <a:lnTo>
                <a:pt x="1777594" y="919082"/>
              </a:lnTo>
              <a:lnTo>
                <a:pt x="1775854" y="921444"/>
              </a:lnTo>
              <a:lnTo>
                <a:pt x="1776376" y="922001"/>
              </a:lnTo>
              <a:lnTo>
                <a:pt x="1773127" y="929904"/>
              </a:lnTo>
              <a:lnTo>
                <a:pt x="1765646" y="935210"/>
              </a:lnTo>
              <a:lnTo>
                <a:pt x="1760669" y="933597"/>
              </a:lnTo>
              <a:lnTo>
                <a:pt x="1764572" y="931588"/>
              </a:lnTo>
              <a:lnTo>
                <a:pt x="1762234" y="927656"/>
              </a:lnTo>
              <a:lnTo>
                <a:pt x="1759509" y="930371"/>
              </a:lnTo>
              <a:lnTo>
                <a:pt x="1740409" y="926628"/>
              </a:lnTo>
              <a:lnTo>
                <a:pt x="1735102" y="937541"/>
              </a:lnTo>
              <a:lnTo>
                <a:pt x="1732372" y="944903"/>
              </a:lnTo>
              <a:lnTo>
                <a:pt x="1746021" y="948945"/>
              </a:lnTo>
              <a:lnTo>
                <a:pt x="1726970" y="960701"/>
              </a:lnTo>
              <a:lnTo>
                <a:pt x="1724792" y="962346"/>
              </a:lnTo>
              <a:lnTo>
                <a:pt x="1719590" y="959740"/>
              </a:lnTo>
              <a:lnTo>
                <a:pt x="1718377" y="961796"/>
              </a:lnTo>
              <a:lnTo>
                <a:pt x="1726215" y="968452"/>
              </a:lnTo>
              <a:lnTo>
                <a:pt x="1731470" y="968071"/>
              </a:lnTo>
              <a:lnTo>
                <a:pt x="1726961" y="976810"/>
              </a:lnTo>
              <a:lnTo>
                <a:pt x="1745367" y="964948"/>
              </a:lnTo>
              <a:lnTo>
                <a:pt x="1750405" y="967007"/>
              </a:lnTo>
              <a:lnTo>
                <a:pt x="1751801" y="968887"/>
              </a:lnTo>
              <a:lnTo>
                <a:pt x="1749714" y="971277"/>
              </a:lnTo>
              <a:lnTo>
                <a:pt x="1753223" y="978196"/>
              </a:lnTo>
              <a:lnTo>
                <a:pt x="1760556" y="977882"/>
              </a:lnTo>
              <a:lnTo>
                <a:pt x="1763055" y="979945"/>
              </a:lnTo>
              <a:lnTo>
                <a:pt x="1765163" y="976916"/>
              </a:lnTo>
              <a:lnTo>
                <a:pt x="1767234" y="976630"/>
              </a:lnTo>
              <a:lnTo>
                <a:pt x="1768150" y="977764"/>
              </a:lnTo>
              <a:lnTo>
                <a:pt x="1768864" y="981245"/>
              </a:lnTo>
              <a:lnTo>
                <a:pt x="1766653" y="983415"/>
              </a:lnTo>
              <a:lnTo>
                <a:pt x="1762133" y="991145"/>
              </a:lnTo>
              <a:lnTo>
                <a:pt x="1761606" y="1006634"/>
              </a:lnTo>
              <a:lnTo>
                <a:pt x="1770484" y="1021707"/>
              </a:lnTo>
              <a:lnTo>
                <a:pt x="1771455" y="1024995"/>
              </a:lnTo>
              <a:lnTo>
                <a:pt x="1768574" y="1023814"/>
              </a:lnTo>
              <a:lnTo>
                <a:pt x="1765313" y="1025914"/>
              </a:lnTo>
              <a:lnTo>
                <a:pt x="1762753" y="1036167"/>
              </a:lnTo>
              <a:lnTo>
                <a:pt x="1767334" y="1036607"/>
              </a:lnTo>
              <a:lnTo>
                <a:pt x="1776206" y="1045365"/>
              </a:lnTo>
              <a:lnTo>
                <a:pt x="1793971" y="1033440"/>
              </a:lnTo>
              <a:lnTo>
                <a:pt x="1799806" y="1038165"/>
              </a:lnTo>
              <a:lnTo>
                <a:pt x="1807295" y="1040170"/>
              </a:lnTo>
              <a:lnTo>
                <a:pt x="1804727" y="1044855"/>
              </a:lnTo>
              <a:lnTo>
                <a:pt x="1804158" y="1055839"/>
              </a:lnTo>
              <a:lnTo>
                <a:pt x="1801347" y="1060313"/>
              </a:lnTo>
              <a:lnTo>
                <a:pt x="1801453" y="1074004"/>
              </a:lnTo>
              <a:lnTo>
                <a:pt x="1802164" y="1075695"/>
              </a:lnTo>
              <a:lnTo>
                <a:pt x="1805807" y="1086636"/>
              </a:lnTo>
              <a:lnTo>
                <a:pt x="1804447" y="1098150"/>
              </a:lnTo>
              <a:lnTo>
                <a:pt x="1799575" y="1104322"/>
              </a:lnTo>
              <a:lnTo>
                <a:pt x="1794138" y="1098903"/>
              </a:lnTo>
              <a:lnTo>
                <a:pt x="1792282" y="1101030"/>
              </a:lnTo>
              <a:lnTo>
                <a:pt x="1794234" y="1101179"/>
              </a:lnTo>
              <a:lnTo>
                <a:pt x="1793922" y="1103946"/>
              </a:lnTo>
              <a:lnTo>
                <a:pt x="1790995" y="1106406"/>
              </a:lnTo>
              <a:lnTo>
                <a:pt x="1792934" y="1109443"/>
              </a:lnTo>
              <a:lnTo>
                <a:pt x="1788347" y="1114243"/>
              </a:lnTo>
              <a:lnTo>
                <a:pt x="1791922" y="1117606"/>
              </a:lnTo>
              <a:lnTo>
                <a:pt x="1795949" y="1117775"/>
              </a:lnTo>
              <a:lnTo>
                <a:pt x="1796159" y="1114345"/>
              </a:lnTo>
              <a:lnTo>
                <a:pt x="1808036" y="1115875"/>
              </a:lnTo>
              <a:lnTo>
                <a:pt x="1812326" y="1118359"/>
              </a:lnTo>
              <a:lnTo>
                <a:pt x="1812923" y="1123260"/>
              </a:lnTo>
              <a:lnTo>
                <a:pt x="1815416" y="1123339"/>
              </a:lnTo>
              <a:lnTo>
                <a:pt x="1821721" y="1127354"/>
              </a:lnTo>
              <a:lnTo>
                <a:pt x="1814830" y="1138769"/>
              </a:lnTo>
              <a:lnTo>
                <a:pt x="1812575" y="1147983"/>
              </a:lnTo>
              <a:lnTo>
                <a:pt x="1801092" y="1142858"/>
              </a:lnTo>
              <a:lnTo>
                <a:pt x="1801254" y="1147402"/>
              </a:lnTo>
              <a:lnTo>
                <a:pt x="1801008" y="1152123"/>
              </a:lnTo>
              <a:lnTo>
                <a:pt x="1800881" y="1166195"/>
              </a:lnTo>
              <a:lnTo>
                <a:pt x="1797476" y="1172536"/>
              </a:lnTo>
              <a:lnTo>
                <a:pt x="1794069" y="1176684"/>
              </a:lnTo>
              <a:lnTo>
                <a:pt x="1799658" y="1182775"/>
              </a:lnTo>
              <a:lnTo>
                <a:pt x="1797558" y="1187182"/>
              </a:lnTo>
              <a:lnTo>
                <a:pt x="1799702" y="1189842"/>
              </a:lnTo>
              <a:lnTo>
                <a:pt x="1798538" y="1195332"/>
              </a:lnTo>
              <a:lnTo>
                <a:pt x="1795497" y="1196093"/>
              </a:lnTo>
              <a:lnTo>
                <a:pt x="1791271" y="1202525"/>
              </a:lnTo>
              <a:lnTo>
                <a:pt x="1795924" y="1215231"/>
              </a:lnTo>
              <a:lnTo>
                <a:pt x="1794372" y="1218359"/>
              </a:lnTo>
              <a:lnTo>
                <a:pt x="1790893" y="1218422"/>
              </a:lnTo>
              <a:lnTo>
                <a:pt x="1791526" y="1221239"/>
              </a:lnTo>
              <a:lnTo>
                <a:pt x="1785003" y="1227467"/>
              </a:lnTo>
              <a:lnTo>
                <a:pt x="1774765" y="1231148"/>
              </a:lnTo>
              <a:lnTo>
                <a:pt x="1771380" y="1235429"/>
              </a:lnTo>
              <a:lnTo>
                <a:pt x="1776679" y="1240797"/>
              </a:lnTo>
              <a:lnTo>
                <a:pt x="1779214" y="1242779"/>
              </a:lnTo>
              <a:lnTo>
                <a:pt x="1781163" y="1247834"/>
              </a:lnTo>
              <a:lnTo>
                <a:pt x="1780115" y="1250671"/>
              </a:lnTo>
              <a:lnTo>
                <a:pt x="1781223" y="1251938"/>
              </a:lnTo>
              <a:lnTo>
                <a:pt x="1779501" y="1258680"/>
              </a:lnTo>
              <a:lnTo>
                <a:pt x="1777116" y="1262702"/>
              </a:lnTo>
              <a:lnTo>
                <a:pt x="1777644" y="1265426"/>
              </a:lnTo>
              <a:lnTo>
                <a:pt x="1776592" y="1269087"/>
              </a:lnTo>
              <a:lnTo>
                <a:pt x="1774112" y="1275958"/>
              </a:lnTo>
              <a:lnTo>
                <a:pt x="1768255" y="1279282"/>
              </a:lnTo>
              <a:lnTo>
                <a:pt x="1766912" y="1283756"/>
              </a:lnTo>
              <a:lnTo>
                <a:pt x="1767615" y="1293111"/>
              </a:lnTo>
              <a:lnTo>
                <a:pt x="1760541" y="1299107"/>
              </a:lnTo>
              <a:lnTo>
                <a:pt x="1750589" y="1303451"/>
              </a:lnTo>
              <a:lnTo>
                <a:pt x="1751168" y="1306606"/>
              </a:lnTo>
              <a:lnTo>
                <a:pt x="1746669" y="1309800"/>
              </a:lnTo>
              <a:lnTo>
                <a:pt x="1747260" y="1316244"/>
              </a:lnTo>
              <a:lnTo>
                <a:pt x="1749298" y="1316589"/>
              </a:lnTo>
              <a:lnTo>
                <a:pt x="1748305" y="1322405"/>
              </a:lnTo>
              <a:lnTo>
                <a:pt x="1741577" y="1329649"/>
              </a:lnTo>
              <a:lnTo>
                <a:pt x="1740178" y="1341696"/>
              </a:lnTo>
              <a:lnTo>
                <a:pt x="1734900" y="1348140"/>
              </a:lnTo>
              <a:lnTo>
                <a:pt x="1730593" y="1356706"/>
              </a:lnTo>
              <a:lnTo>
                <a:pt x="1725703" y="1358586"/>
              </a:lnTo>
              <a:lnTo>
                <a:pt x="1716028" y="1359465"/>
              </a:lnTo>
              <a:lnTo>
                <a:pt x="1713103" y="1357342"/>
              </a:lnTo>
              <a:lnTo>
                <a:pt x="1703477" y="1361556"/>
              </a:lnTo>
              <a:lnTo>
                <a:pt x="1694646" y="1361250"/>
              </a:lnTo>
              <a:lnTo>
                <a:pt x="1689032" y="1363927"/>
              </a:lnTo>
              <a:lnTo>
                <a:pt x="1681882" y="1373439"/>
              </a:lnTo>
              <a:lnTo>
                <a:pt x="1680737" y="1380463"/>
              </a:lnTo>
              <a:lnTo>
                <a:pt x="1678159" y="1380071"/>
              </a:lnTo>
              <a:lnTo>
                <a:pt x="1676660" y="1375181"/>
              </a:lnTo>
              <a:lnTo>
                <a:pt x="1674099" y="1377484"/>
              </a:lnTo>
              <a:lnTo>
                <a:pt x="1672111" y="1379886"/>
              </a:lnTo>
              <a:lnTo>
                <a:pt x="1669970" y="1380781"/>
              </a:lnTo>
              <a:lnTo>
                <a:pt x="1669763" y="1385306"/>
              </a:lnTo>
              <a:lnTo>
                <a:pt x="1661853" y="1390768"/>
              </a:lnTo>
              <a:lnTo>
                <a:pt x="1655999" y="1412190"/>
              </a:lnTo>
              <a:lnTo>
                <a:pt x="1684083" y="1423798"/>
              </a:lnTo>
              <a:lnTo>
                <a:pt x="1685136" y="1427212"/>
              </a:lnTo>
              <a:lnTo>
                <a:pt x="1679864" y="1429551"/>
              </a:lnTo>
              <a:lnTo>
                <a:pt x="1675291" y="1427557"/>
              </a:lnTo>
              <a:lnTo>
                <a:pt x="1674820" y="1437065"/>
              </a:lnTo>
              <a:lnTo>
                <a:pt x="1658710" y="1441484"/>
              </a:lnTo>
              <a:lnTo>
                <a:pt x="1655168" y="1442084"/>
              </a:lnTo>
              <a:lnTo>
                <a:pt x="1653879" y="1451196"/>
              </a:lnTo>
              <a:lnTo>
                <a:pt x="1643821" y="1457071"/>
              </a:lnTo>
              <a:lnTo>
                <a:pt x="1642142" y="1461285"/>
              </a:lnTo>
              <a:lnTo>
                <a:pt x="1641779" y="1470126"/>
              </a:lnTo>
              <a:lnTo>
                <a:pt x="1647646" y="1476731"/>
              </a:lnTo>
              <a:lnTo>
                <a:pt x="1648947" y="1483406"/>
              </a:lnTo>
              <a:lnTo>
                <a:pt x="1646180" y="1495630"/>
              </a:lnTo>
              <a:lnTo>
                <a:pt x="1641759" y="1493927"/>
              </a:lnTo>
              <a:lnTo>
                <a:pt x="1640088" y="1497560"/>
              </a:lnTo>
              <a:lnTo>
                <a:pt x="1648451" y="1504781"/>
              </a:lnTo>
              <a:lnTo>
                <a:pt x="1646902" y="1515113"/>
              </a:lnTo>
              <a:lnTo>
                <a:pt x="1652161" y="1514391"/>
              </a:lnTo>
              <a:lnTo>
                <a:pt x="1661708" y="1502018"/>
              </a:lnTo>
              <a:lnTo>
                <a:pt x="1667626" y="1501190"/>
              </a:lnTo>
              <a:lnTo>
                <a:pt x="1668197" y="1505311"/>
              </a:lnTo>
              <a:lnTo>
                <a:pt x="1670792" y="1505939"/>
              </a:lnTo>
              <a:lnTo>
                <a:pt x="1678004" y="1503301"/>
              </a:lnTo>
              <a:lnTo>
                <a:pt x="1676774" y="1508850"/>
              </a:lnTo>
              <a:lnTo>
                <a:pt x="1679161" y="1514560"/>
              </a:lnTo>
              <a:lnTo>
                <a:pt x="1677354" y="1517566"/>
              </a:lnTo>
              <a:lnTo>
                <a:pt x="1675151" y="1517589"/>
              </a:lnTo>
              <a:lnTo>
                <a:pt x="1680137" y="1521993"/>
              </a:lnTo>
              <a:lnTo>
                <a:pt x="1681060" y="1531097"/>
              </a:lnTo>
              <a:lnTo>
                <a:pt x="1683865" y="1539114"/>
              </a:lnTo>
              <a:lnTo>
                <a:pt x="1691988" y="1545388"/>
              </a:lnTo>
              <a:lnTo>
                <a:pt x="1692366" y="1555776"/>
              </a:lnTo>
              <a:lnTo>
                <a:pt x="1696545" y="1558629"/>
              </a:lnTo>
              <a:lnTo>
                <a:pt x="1699428" y="1553076"/>
              </a:lnTo>
              <a:lnTo>
                <a:pt x="1706803" y="1549819"/>
              </a:lnTo>
              <a:lnTo>
                <a:pt x="1715253" y="1560830"/>
              </a:lnTo>
              <a:lnTo>
                <a:pt x="1719411" y="1559869"/>
              </a:lnTo>
              <a:lnTo>
                <a:pt x="1720914" y="1555344"/>
              </a:lnTo>
              <a:lnTo>
                <a:pt x="1726193" y="1555203"/>
              </a:lnTo>
              <a:lnTo>
                <a:pt x="1725829" y="1553413"/>
              </a:lnTo>
              <a:lnTo>
                <a:pt x="1729209" y="1551534"/>
              </a:lnTo>
              <a:lnTo>
                <a:pt x="1735198" y="1549234"/>
              </a:lnTo>
              <a:lnTo>
                <a:pt x="1743501" y="1554257"/>
              </a:lnTo>
              <a:lnTo>
                <a:pt x="1740863" y="1560591"/>
              </a:lnTo>
              <a:lnTo>
                <a:pt x="1744793" y="1564248"/>
              </a:lnTo>
              <a:lnTo>
                <a:pt x="1742236" y="1567466"/>
              </a:lnTo>
              <a:lnTo>
                <a:pt x="1744694" y="1571488"/>
              </a:lnTo>
              <a:lnTo>
                <a:pt x="1742644" y="1575397"/>
              </a:lnTo>
              <a:lnTo>
                <a:pt x="1745937" y="1575828"/>
              </a:lnTo>
              <a:lnTo>
                <a:pt x="1743570" y="1576821"/>
              </a:lnTo>
              <a:lnTo>
                <a:pt x="1750416" y="1580581"/>
              </a:lnTo>
              <a:lnTo>
                <a:pt x="1751116" y="1583531"/>
              </a:lnTo>
              <a:lnTo>
                <a:pt x="1757772" y="1584265"/>
              </a:lnTo>
              <a:lnTo>
                <a:pt x="1762368" y="1583308"/>
              </a:lnTo>
              <a:lnTo>
                <a:pt x="1761903" y="1585914"/>
              </a:lnTo>
              <a:lnTo>
                <a:pt x="1764102" y="1586557"/>
              </a:lnTo>
              <a:lnTo>
                <a:pt x="1763901" y="1589320"/>
              </a:lnTo>
              <a:lnTo>
                <a:pt x="1766347" y="1588331"/>
              </a:lnTo>
              <a:lnTo>
                <a:pt x="1766737" y="1589681"/>
              </a:lnTo>
              <a:lnTo>
                <a:pt x="1768596" y="1590705"/>
              </a:lnTo>
              <a:lnTo>
                <a:pt x="1769178" y="1588715"/>
              </a:lnTo>
              <a:lnTo>
                <a:pt x="1770786" y="1589210"/>
              </a:lnTo>
              <a:lnTo>
                <a:pt x="1769711" y="1591858"/>
              </a:lnTo>
              <a:lnTo>
                <a:pt x="1771231" y="1592738"/>
              </a:lnTo>
              <a:lnTo>
                <a:pt x="1774324" y="1589064"/>
              </a:lnTo>
              <a:lnTo>
                <a:pt x="1773984" y="1587283"/>
              </a:lnTo>
              <a:lnTo>
                <a:pt x="1772215" y="1587840"/>
              </a:lnTo>
              <a:lnTo>
                <a:pt x="1772289" y="1586612"/>
              </a:lnTo>
              <a:lnTo>
                <a:pt x="1769131" y="1586651"/>
              </a:lnTo>
              <a:lnTo>
                <a:pt x="1768910" y="1588378"/>
              </a:lnTo>
              <a:lnTo>
                <a:pt x="1767308" y="1589304"/>
              </a:lnTo>
              <a:lnTo>
                <a:pt x="1765630" y="1586773"/>
              </a:lnTo>
              <a:lnTo>
                <a:pt x="1765670" y="1584497"/>
              </a:lnTo>
              <a:lnTo>
                <a:pt x="1763589" y="1583308"/>
              </a:lnTo>
              <a:lnTo>
                <a:pt x="1766644" y="1582546"/>
              </a:lnTo>
              <a:lnTo>
                <a:pt x="1772769" y="1584053"/>
              </a:lnTo>
              <a:lnTo>
                <a:pt x="1773523" y="1584666"/>
              </a:lnTo>
              <a:lnTo>
                <a:pt x="1772679" y="1585760"/>
              </a:lnTo>
              <a:lnTo>
                <a:pt x="1773270" y="1585301"/>
              </a:lnTo>
              <a:lnTo>
                <a:pt x="1780171" y="1589606"/>
              </a:lnTo>
              <a:lnTo>
                <a:pt x="1780930" y="1588864"/>
              </a:lnTo>
              <a:lnTo>
                <a:pt x="1782609" y="1589708"/>
              </a:lnTo>
              <a:lnTo>
                <a:pt x="1780798" y="1594272"/>
              </a:lnTo>
              <a:lnTo>
                <a:pt x="1781656" y="1594806"/>
              </a:lnTo>
              <a:lnTo>
                <a:pt x="1781439" y="1597596"/>
              </a:lnTo>
              <a:lnTo>
                <a:pt x="1779641" y="1597054"/>
              </a:lnTo>
              <a:lnTo>
                <a:pt x="1779552" y="1598961"/>
              </a:lnTo>
              <a:lnTo>
                <a:pt x="1785458" y="1603867"/>
              </a:lnTo>
              <a:lnTo>
                <a:pt x="1784009" y="1605774"/>
              </a:lnTo>
              <a:lnTo>
                <a:pt x="1783154" y="1605605"/>
              </a:lnTo>
              <a:lnTo>
                <a:pt x="1783380" y="1606798"/>
              </a:lnTo>
              <a:lnTo>
                <a:pt x="1782028" y="1608011"/>
              </a:lnTo>
              <a:lnTo>
                <a:pt x="1779547" y="1614171"/>
              </a:lnTo>
              <a:lnTo>
                <a:pt x="1783836" y="1616644"/>
              </a:lnTo>
              <a:lnTo>
                <a:pt x="1783643" y="1617821"/>
              </a:lnTo>
              <a:lnTo>
                <a:pt x="1782170" y="1617374"/>
              </a:lnTo>
              <a:lnTo>
                <a:pt x="1780459" y="1614952"/>
              </a:lnTo>
              <a:lnTo>
                <a:pt x="1777957" y="1614756"/>
              </a:lnTo>
              <a:lnTo>
                <a:pt x="1777099" y="1615043"/>
              </a:lnTo>
              <a:lnTo>
                <a:pt x="1777639" y="1616993"/>
              </a:lnTo>
              <a:lnTo>
                <a:pt x="1775219" y="1616424"/>
              </a:lnTo>
              <a:lnTo>
                <a:pt x="1773544" y="1619834"/>
              </a:lnTo>
              <a:lnTo>
                <a:pt x="1772493" y="1619030"/>
              </a:lnTo>
              <a:lnTo>
                <a:pt x="1772869" y="1617189"/>
              </a:lnTo>
              <a:lnTo>
                <a:pt x="1770998" y="1616114"/>
              </a:lnTo>
              <a:lnTo>
                <a:pt x="1768189" y="1618515"/>
              </a:lnTo>
              <a:lnTo>
                <a:pt x="1766379" y="1617625"/>
              </a:lnTo>
              <a:lnTo>
                <a:pt x="1764364" y="1618857"/>
              </a:lnTo>
              <a:lnTo>
                <a:pt x="1762882" y="1617935"/>
              </a:lnTo>
              <a:lnTo>
                <a:pt x="1761066" y="1619257"/>
              </a:lnTo>
              <a:lnTo>
                <a:pt x="1753890" y="1616271"/>
              </a:lnTo>
              <a:lnTo>
                <a:pt x="1752107" y="1617903"/>
              </a:lnTo>
              <a:lnTo>
                <a:pt x="1751261" y="1616801"/>
              </a:lnTo>
              <a:lnTo>
                <a:pt x="1749274" y="1616969"/>
              </a:lnTo>
              <a:lnTo>
                <a:pt x="1747430" y="1611754"/>
              </a:lnTo>
              <a:lnTo>
                <a:pt x="1742827" y="1612735"/>
              </a:lnTo>
              <a:lnTo>
                <a:pt x="1743060" y="1614799"/>
              </a:lnTo>
              <a:lnTo>
                <a:pt x="1734307" y="1614792"/>
              </a:lnTo>
              <a:lnTo>
                <a:pt x="1731648" y="1619116"/>
              </a:lnTo>
              <a:lnTo>
                <a:pt x="1728259" y="1617377"/>
              </a:lnTo>
              <a:lnTo>
                <a:pt x="1724092" y="1618084"/>
              </a:lnTo>
              <a:lnTo>
                <a:pt x="1723428" y="1620945"/>
              </a:lnTo>
              <a:lnTo>
                <a:pt x="1721300" y="1618798"/>
              </a:lnTo>
              <a:lnTo>
                <a:pt x="1717331" y="1620811"/>
              </a:lnTo>
              <a:lnTo>
                <a:pt x="1714937" y="1626540"/>
              </a:lnTo>
              <a:lnTo>
                <a:pt x="1710439" y="1627753"/>
              </a:lnTo>
              <a:lnTo>
                <a:pt x="1707917" y="1631752"/>
              </a:lnTo>
              <a:lnTo>
                <a:pt x="1703700" y="1629605"/>
              </a:lnTo>
              <a:lnTo>
                <a:pt x="1705131" y="1626384"/>
              </a:lnTo>
              <a:lnTo>
                <a:pt x="1701145" y="1619744"/>
              </a:lnTo>
              <a:lnTo>
                <a:pt x="1699534" y="1621368"/>
              </a:lnTo>
              <a:lnTo>
                <a:pt x="1701647" y="1625234"/>
              </a:lnTo>
              <a:lnTo>
                <a:pt x="1698543" y="1622526"/>
              </a:lnTo>
              <a:lnTo>
                <a:pt x="1699367" y="1624563"/>
              </a:lnTo>
              <a:lnTo>
                <a:pt x="1697297" y="1624724"/>
              </a:lnTo>
              <a:lnTo>
                <a:pt x="1697439" y="1627023"/>
              </a:lnTo>
              <a:lnTo>
                <a:pt x="1691231" y="1630300"/>
              </a:lnTo>
              <a:lnTo>
                <a:pt x="1692231" y="1632521"/>
              </a:lnTo>
              <a:lnTo>
                <a:pt x="1695597" y="1640762"/>
              </a:lnTo>
              <a:lnTo>
                <a:pt x="1695191" y="1650486"/>
              </a:lnTo>
              <a:lnTo>
                <a:pt x="1697861" y="1650384"/>
              </a:lnTo>
              <a:lnTo>
                <a:pt x="1701004" y="1655426"/>
              </a:lnTo>
              <a:lnTo>
                <a:pt x="1706017" y="1656580"/>
              </a:lnTo>
              <a:lnTo>
                <a:pt x="1706151" y="1652801"/>
              </a:lnTo>
              <a:lnTo>
                <a:pt x="1709415" y="1653527"/>
              </a:lnTo>
              <a:lnTo>
                <a:pt x="1711667" y="1659119"/>
              </a:lnTo>
              <a:lnTo>
                <a:pt x="1713942" y="1658738"/>
              </a:lnTo>
              <a:lnTo>
                <a:pt x="1717094" y="1663640"/>
              </a:lnTo>
              <a:lnTo>
                <a:pt x="1719611" y="1663977"/>
              </a:lnTo>
              <a:lnTo>
                <a:pt x="1719535" y="1659802"/>
              </a:lnTo>
              <a:lnTo>
                <a:pt x="1721321" y="1660135"/>
              </a:lnTo>
              <a:lnTo>
                <a:pt x="1722725" y="1663286"/>
              </a:lnTo>
              <a:lnTo>
                <a:pt x="1720485" y="1669432"/>
              </a:lnTo>
              <a:lnTo>
                <a:pt x="1723592" y="1672030"/>
              </a:lnTo>
              <a:lnTo>
                <a:pt x="1729038" y="1670495"/>
              </a:lnTo>
              <a:lnTo>
                <a:pt x="1734125" y="1676256"/>
              </a:lnTo>
              <a:lnTo>
                <a:pt x="1733561" y="1681459"/>
              </a:lnTo>
              <a:lnTo>
                <a:pt x="1722737" y="1693161"/>
              </a:lnTo>
              <a:lnTo>
                <a:pt x="1722163" y="1697078"/>
              </a:lnTo>
              <a:lnTo>
                <a:pt x="1718158" y="1695233"/>
              </a:lnTo>
              <a:lnTo>
                <a:pt x="1714823" y="1714784"/>
              </a:lnTo>
              <a:lnTo>
                <a:pt x="1714313" y="1716651"/>
              </a:lnTo>
              <a:lnTo>
                <a:pt x="1732227" y="1716769"/>
              </a:lnTo>
              <a:lnTo>
                <a:pt x="1731730" y="1718559"/>
              </a:lnTo>
              <a:lnTo>
                <a:pt x="1736969" y="1719006"/>
              </a:lnTo>
              <a:lnTo>
                <a:pt x="1736521" y="1720650"/>
              </a:lnTo>
              <a:lnTo>
                <a:pt x="1734134" y="1725163"/>
              </a:lnTo>
              <a:lnTo>
                <a:pt x="1737928" y="1725799"/>
              </a:lnTo>
              <a:lnTo>
                <a:pt x="1738099" y="1733055"/>
              </a:lnTo>
              <a:lnTo>
                <a:pt x="1737127" y="1740169"/>
              </a:lnTo>
              <a:lnTo>
                <a:pt x="1745376" y="1744666"/>
              </a:lnTo>
              <a:lnTo>
                <a:pt x="1746705" y="1750372"/>
              </a:lnTo>
              <a:lnTo>
                <a:pt x="1737669" y="1764091"/>
              </a:lnTo>
              <a:lnTo>
                <a:pt x="1742926" y="1770059"/>
              </a:lnTo>
              <a:lnTo>
                <a:pt x="1756066" y="1776522"/>
              </a:lnTo>
              <a:lnTo>
                <a:pt x="1753415" y="1781918"/>
              </a:lnTo>
              <a:lnTo>
                <a:pt x="1759156" y="1786152"/>
              </a:lnTo>
              <a:lnTo>
                <a:pt x="1757828" y="1788370"/>
              </a:lnTo>
              <a:lnTo>
                <a:pt x="1759400" y="1789790"/>
              </a:lnTo>
              <a:lnTo>
                <a:pt x="1749833" y="1795802"/>
              </a:lnTo>
              <a:lnTo>
                <a:pt x="1768474" y="1812248"/>
              </a:lnTo>
              <a:lnTo>
                <a:pt x="1768318" y="1817695"/>
              </a:lnTo>
              <a:lnTo>
                <a:pt x="1763678" y="1823028"/>
              </a:lnTo>
              <a:lnTo>
                <a:pt x="1750424" y="1836629"/>
              </a:lnTo>
              <a:lnTo>
                <a:pt x="1739907" y="1838568"/>
              </a:lnTo>
              <a:lnTo>
                <a:pt x="1738247" y="1841460"/>
              </a:lnTo>
              <a:lnTo>
                <a:pt x="1743745" y="1840985"/>
              </a:lnTo>
              <a:lnTo>
                <a:pt x="1743532" y="1843426"/>
              </a:lnTo>
              <a:lnTo>
                <a:pt x="1747203" y="1845965"/>
              </a:lnTo>
              <a:lnTo>
                <a:pt x="1746724" y="1849336"/>
              </a:lnTo>
              <a:lnTo>
                <a:pt x="1750700" y="1851247"/>
              </a:lnTo>
              <a:lnTo>
                <a:pt x="1745247" y="1861057"/>
              </a:lnTo>
              <a:lnTo>
                <a:pt x="1744795" y="1870585"/>
              </a:lnTo>
              <a:lnTo>
                <a:pt x="1734801" y="1873685"/>
              </a:lnTo>
              <a:lnTo>
                <a:pt x="1729754" y="1870562"/>
              </a:lnTo>
              <a:lnTo>
                <a:pt x="1724153" y="1872135"/>
              </a:lnTo>
              <a:lnTo>
                <a:pt x="1715150" y="1874957"/>
              </a:lnTo>
              <a:lnTo>
                <a:pt x="1718718" y="1886133"/>
              </a:lnTo>
              <a:lnTo>
                <a:pt x="1716532" y="1890324"/>
              </a:lnTo>
              <a:lnTo>
                <a:pt x="1711126" y="1889919"/>
              </a:lnTo>
              <a:lnTo>
                <a:pt x="1715447" y="1901461"/>
              </a:lnTo>
              <a:lnTo>
                <a:pt x="1713444" y="1929707"/>
              </a:lnTo>
              <a:lnTo>
                <a:pt x="1713309" y="1930437"/>
              </a:lnTo>
              <a:lnTo>
                <a:pt x="1712349" y="1934263"/>
              </a:lnTo>
              <a:lnTo>
                <a:pt x="1719802" y="1938081"/>
              </a:lnTo>
              <a:lnTo>
                <a:pt x="1730674" y="1938505"/>
              </a:lnTo>
              <a:lnTo>
                <a:pt x="1735721" y="1945588"/>
              </a:lnTo>
              <a:lnTo>
                <a:pt x="1737678" y="1948786"/>
              </a:lnTo>
              <a:lnTo>
                <a:pt x="1742449" y="1948841"/>
              </a:lnTo>
              <a:lnTo>
                <a:pt x="1746066" y="1954480"/>
              </a:lnTo>
              <a:lnTo>
                <a:pt x="1750956" y="1951969"/>
              </a:lnTo>
              <a:lnTo>
                <a:pt x="1755349" y="1953421"/>
              </a:lnTo>
              <a:lnTo>
                <a:pt x="1752856" y="1965397"/>
              </a:lnTo>
              <a:lnTo>
                <a:pt x="1755552" y="1967296"/>
              </a:lnTo>
              <a:lnTo>
                <a:pt x="1754233" y="1973901"/>
              </a:lnTo>
              <a:lnTo>
                <a:pt x="1754538" y="1974725"/>
              </a:lnTo>
              <a:lnTo>
                <a:pt x="1751299" y="1982299"/>
              </a:lnTo>
              <a:lnTo>
                <a:pt x="1739400" y="1989076"/>
              </a:lnTo>
              <a:lnTo>
                <a:pt x="1729834" y="1983998"/>
              </a:lnTo>
              <a:lnTo>
                <a:pt x="1725027" y="1992619"/>
              </a:lnTo>
              <a:lnTo>
                <a:pt x="1723076" y="1995295"/>
              </a:lnTo>
              <a:lnTo>
                <a:pt x="1717439" y="1995374"/>
              </a:lnTo>
              <a:lnTo>
                <a:pt x="1712561" y="1991187"/>
              </a:lnTo>
              <a:lnTo>
                <a:pt x="1704646" y="1994884"/>
              </a:lnTo>
              <a:lnTo>
                <a:pt x="1688862" y="1993294"/>
              </a:lnTo>
              <a:lnTo>
                <a:pt x="1688374" y="1999243"/>
              </a:lnTo>
              <a:lnTo>
                <a:pt x="1687664" y="2002712"/>
              </a:lnTo>
              <a:lnTo>
                <a:pt x="1681142" y="2002955"/>
              </a:lnTo>
              <a:lnTo>
                <a:pt x="1680106" y="2009273"/>
              </a:lnTo>
              <a:lnTo>
                <a:pt x="1676949" y="2010592"/>
              </a:lnTo>
              <a:lnTo>
                <a:pt x="1665350" y="2006134"/>
              </a:lnTo>
              <a:lnTo>
                <a:pt x="1661860" y="2010439"/>
              </a:lnTo>
              <a:lnTo>
                <a:pt x="1654862" y="2007566"/>
              </a:lnTo>
              <a:lnTo>
                <a:pt x="1649184" y="2004686"/>
              </a:lnTo>
              <a:lnTo>
                <a:pt x="1643080" y="2005930"/>
              </a:lnTo>
              <a:lnTo>
                <a:pt x="1641870" y="1999942"/>
              </a:lnTo>
              <a:lnTo>
                <a:pt x="1637071" y="1996610"/>
              </a:lnTo>
              <a:lnTo>
                <a:pt x="1632944" y="1994581"/>
              </a:lnTo>
              <a:lnTo>
                <a:pt x="1629210" y="1998027"/>
              </a:lnTo>
              <a:lnTo>
                <a:pt x="1621544" y="1986965"/>
              </a:lnTo>
              <a:lnTo>
                <a:pt x="1614855" y="1986972"/>
              </a:lnTo>
              <a:lnTo>
                <a:pt x="1615860" y="1980933"/>
              </a:lnTo>
              <a:lnTo>
                <a:pt x="1611385" y="1976193"/>
              </a:lnTo>
              <a:lnTo>
                <a:pt x="1614273" y="1971350"/>
              </a:lnTo>
              <a:lnTo>
                <a:pt x="1608834" y="1968513"/>
              </a:lnTo>
              <a:lnTo>
                <a:pt x="1611809" y="1962462"/>
              </a:lnTo>
              <a:lnTo>
                <a:pt x="1607770" y="1960296"/>
              </a:lnTo>
              <a:lnTo>
                <a:pt x="1603987" y="1951486"/>
              </a:lnTo>
              <a:lnTo>
                <a:pt x="1607114" y="1949622"/>
              </a:lnTo>
              <a:lnTo>
                <a:pt x="1605859" y="1946114"/>
              </a:lnTo>
              <a:lnTo>
                <a:pt x="1589181" y="1943249"/>
              </a:lnTo>
              <a:lnTo>
                <a:pt x="1585358" y="1937563"/>
              </a:lnTo>
              <a:lnTo>
                <a:pt x="1581331" y="1936280"/>
              </a:lnTo>
              <a:lnTo>
                <a:pt x="1581798" y="1951427"/>
              </a:lnTo>
              <a:lnTo>
                <a:pt x="1574878" y="1946844"/>
              </a:lnTo>
              <a:lnTo>
                <a:pt x="1568335" y="1947417"/>
              </a:lnTo>
              <a:lnTo>
                <a:pt x="1562891" y="1944662"/>
              </a:lnTo>
              <a:lnTo>
                <a:pt x="1560351" y="1945278"/>
              </a:lnTo>
              <a:lnTo>
                <a:pt x="1561906" y="1951635"/>
              </a:lnTo>
              <a:lnTo>
                <a:pt x="1559685" y="1953150"/>
              </a:lnTo>
              <a:lnTo>
                <a:pt x="1557070" y="1951619"/>
              </a:lnTo>
              <a:lnTo>
                <a:pt x="1556348" y="1954469"/>
              </a:lnTo>
              <a:lnTo>
                <a:pt x="1547601" y="1958345"/>
              </a:lnTo>
              <a:lnTo>
                <a:pt x="1546468" y="1962054"/>
              </a:lnTo>
              <a:lnTo>
                <a:pt x="1543093" y="1963592"/>
              </a:lnTo>
              <a:lnTo>
                <a:pt x="1534505" y="1954955"/>
              </a:lnTo>
              <a:lnTo>
                <a:pt x="1531268" y="1959660"/>
              </a:lnTo>
              <a:lnTo>
                <a:pt x="1528816" y="1959012"/>
              </a:lnTo>
              <a:lnTo>
                <a:pt x="1526691" y="1964432"/>
              </a:lnTo>
              <a:lnTo>
                <a:pt x="1517056" y="1969090"/>
              </a:lnTo>
              <a:lnTo>
                <a:pt x="1505643" y="1970926"/>
              </a:lnTo>
              <a:lnTo>
                <a:pt x="1496034" y="1963396"/>
              </a:lnTo>
              <a:lnTo>
                <a:pt x="1488216" y="1962909"/>
              </a:lnTo>
              <a:lnTo>
                <a:pt x="1485833" y="1958420"/>
              </a:lnTo>
              <a:lnTo>
                <a:pt x="1478231" y="1954264"/>
              </a:lnTo>
              <a:lnTo>
                <a:pt x="1474747" y="1947397"/>
              </a:lnTo>
              <a:lnTo>
                <a:pt x="1475395" y="1943210"/>
              </a:lnTo>
              <a:lnTo>
                <a:pt x="1471443" y="1944450"/>
              </a:lnTo>
              <a:lnTo>
                <a:pt x="1454735" y="1938780"/>
              </a:lnTo>
              <a:lnTo>
                <a:pt x="1443027" y="1941624"/>
              </a:lnTo>
              <a:lnTo>
                <a:pt x="1447826" y="1945423"/>
              </a:lnTo>
              <a:lnTo>
                <a:pt x="1447900" y="1948398"/>
              </a:lnTo>
              <a:lnTo>
                <a:pt x="1441797" y="1945894"/>
              </a:lnTo>
              <a:lnTo>
                <a:pt x="1436278" y="1950458"/>
              </a:lnTo>
              <a:lnTo>
                <a:pt x="1435299" y="1954833"/>
              </a:lnTo>
              <a:lnTo>
                <a:pt x="1430224" y="1949320"/>
              </a:lnTo>
              <a:lnTo>
                <a:pt x="1430122" y="1943449"/>
              </a:lnTo>
              <a:lnTo>
                <a:pt x="1437398" y="1941640"/>
              </a:lnTo>
              <a:lnTo>
                <a:pt x="1429502" y="1939325"/>
              </a:lnTo>
              <a:lnTo>
                <a:pt x="1428781" y="1934067"/>
              </a:lnTo>
              <a:lnTo>
                <a:pt x="1427308" y="1937700"/>
              </a:lnTo>
              <a:lnTo>
                <a:pt x="1428772" y="1942209"/>
              </a:lnTo>
              <a:lnTo>
                <a:pt x="1424353" y="1939965"/>
              </a:lnTo>
              <a:lnTo>
                <a:pt x="1422804" y="1941927"/>
              </a:lnTo>
              <a:lnTo>
                <a:pt x="1420090" y="1950454"/>
              </a:lnTo>
              <a:lnTo>
                <a:pt x="1418604" y="1955371"/>
              </a:lnTo>
              <a:lnTo>
                <a:pt x="1412070" y="1963353"/>
              </a:lnTo>
              <a:lnTo>
                <a:pt x="1409950" y="1973775"/>
              </a:lnTo>
              <a:lnTo>
                <a:pt x="1410109" y="1974764"/>
              </a:lnTo>
              <a:lnTo>
                <a:pt x="1410209" y="1993357"/>
              </a:lnTo>
              <a:lnTo>
                <a:pt x="1397135" y="2010894"/>
              </a:lnTo>
              <a:lnTo>
                <a:pt x="1396085" y="2013143"/>
              </a:lnTo>
              <a:lnTo>
                <a:pt x="1394355" y="2018295"/>
              </a:lnTo>
              <a:lnTo>
                <a:pt x="1394459" y="2029507"/>
              </a:lnTo>
              <a:lnTo>
                <a:pt x="1392720" y="2039521"/>
              </a:lnTo>
              <a:lnTo>
                <a:pt x="1392220" y="2053990"/>
              </a:lnTo>
              <a:lnTo>
                <a:pt x="1392065" y="2054614"/>
              </a:lnTo>
              <a:lnTo>
                <a:pt x="1382513" y="2072778"/>
              </a:lnTo>
              <a:lnTo>
                <a:pt x="1377052" y="2082534"/>
              </a:lnTo>
              <a:lnTo>
                <a:pt x="1372094" y="2090296"/>
              </a:lnTo>
              <a:lnTo>
                <a:pt x="1366903" y="2106511"/>
              </a:lnTo>
              <a:lnTo>
                <a:pt x="1368161" y="2115933"/>
              </a:lnTo>
              <a:lnTo>
                <a:pt x="1367473" y="2132975"/>
              </a:lnTo>
              <a:lnTo>
                <a:pt x="1367296" y="2133325"/>
              </a:lnTo>
              <a:lnTo>
                <a:pt x="1360158" y="2147797"/>
              </a:lnTo>
              <a:lnTo>
                <a:pt x="1354656" y="2160005"/>
              </a:lnTo>
              <a:lnTo>
                <a:pt x="1350103" y="2184806"/>
              </a:lnTo>
              <a:lnTo>
                <a:pt x="1343542" y="2195794"/>
              </a:lnTo>
              <a:lnTo>
                <a:pt x="1340228" y="2200432"/>
              </a:lnTo>
              <a:lnTo>
                <a:pt x="1339826" y="2207131"/>
              </a:lnTo>
              <a:lnTo>
                <a:pt x="1338190" y="2223553"/>
              </a:lnTo>
              <a:lnTo>
                <a:pt x="1332881" y="2232547"/>
              </a:lnTo>
              <a:lnTo>
                <a:pt x="1330858" y="2237759"/>
              </a:lnTo>
              <a:lnTo>
                <a:pt x="1329010" y="2242558"/>
              </a:lnTo>
              <a:lnTo>
                <a:pt x="1327308" y="2255147"/>
              </a:lnTo>
              <a:lnTo>
                <a:pt x="1327921" y="2260735"/>
              </a:lnTo>
              <a:lnTo>
                <a:pt x="1318481" y="2274642"/>
              </a:lnTo>
              <a:lnTo>
                <a:pt x="1318689" y="2287145"/>
              </a:lnTo>
              <a:lnTo>
                <a:pt x="1315482" y="2286721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564870</xdr:colOff>
      <xdr:row>26</xdr:row>
      <xdr:rowOff>138654</xdr:rowOff>
    </xdr:from>
    <xdr:to>
      <xdr:col>15</xdr:col>
      <xdr:colOff>390572</xdr:colOff>
      <xdr:row>35</xdr:row>
      <xdr:rowOff>60207</xdr:rowOff>
    </xdr:to>
    <xdr:sp macro="" textlink="">
      <xdr:nvSpPr>
        <xdr:cNvPr id="19" name="Limousin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4374870" y="4926554"/>
          <a:ext cx="1349702" cy="1578903"/>
        </a:xfrm>
        <a:custGeom>
          <a:avLst/>
          <a:gdLst/>
          <a:ahLst/>
          <a:cxnLst/>
          <a:rect l="0" t="0" r="0" b="0"/>
          <a:pathLst>
            <a:path w="1349702" h="1578903">
              <a:moveTo>
                <a:pt x="577385" y="1469719"/>
              </a:moveTo>
              <a:lnTo>
                <a:pt x="577337" y="1478066"/>
              </a:lnTo>
              <a:lnTo>
                <a:pt x="567058" y="1483128"/>
              </a:lnTo>
              <a:lnTo>
                <a:pt x="557789" y="1477171"/>
              </a:lnTo>
              <a:lnTo>
                <a:pt x="548976" y="1466482"/>
              </a:lnTo>
              <a:lnTo>
                <a:pt x="542830" y="1460411"/>
              </a:lnTo>
              <a:lnTo>
                <a:pt x="537089" y="1446359"/>
              </a:lnTo>
              <a:lnTo>
                <a:pt x="530536" y="1443121"/>
              </a:lnTo>
              <a:lnTo>
                <a:pt x="534152" y="1434374"/>
              </a:lnTo>
              <a:lnTo>
                <a:pt x="529332" y="1436713"/>
              </a:lnTo>
              <a:lnTo>
                <a:pt x="524401" y="1434256"/>
              </a:lnTo>
              <a:lnTo>
                <a:pt x="529733" y="1425262"/>
              </a:lnTo>
              <a:lnTo>
                <a:pt x="525917" y="1418811"/>
              </a:lnTo>
              <a:lnTo>
                <a:pt x="519425" y="1406273"/>
              </a:lnTo>
              <a:lnTo>
                <a:pt x="522031" y="1402769"/>
              </a:lnTo>
              <a:lnTo>
                <a:pt x="520754" y="1397275"/>
              </a:lnTo>
              <a:lnTo>
                <a:pt x="515378" y="1389937"/>
              </a:lnTo>
              <a:lnTo>
                <a:pt x="511496" y="1393323"/>
              </a:lnTo>
              <a:lnTo>
                <a:pt x="510319" y="1387892"/>
              </a:lnTo>
              <a:lnTo>
                <a:pt x="522340" y="1387194"/>
              </a:lnTo>
              <a:lnTo>
                <a:pt x="532819" y="1380311"/>
              </a:lnTo>
              <a:lnTo>
                <a:pt x="533946" y="1368420"/>
              </a:lnTo>
              <a:lnTo>
                <a:pt x="526211" y="1364838"/>
              </a:lnTo>
              <a:lnTo>
                <a:pt x="523927" y="1363500"/>
              </a:lnTo>
              <a:lnTo>
                <a:pt x="514315" y="1357131"/>
              </a:lnTo>
              <a:lnTo>
                <a:pt x="503261" y="1361090"/>
              </a:lnTo>
              <a:lnTo>
                <a:pt x="492228" y="1358967"/>
              </a:lnTo>
              <a:lnTo>
                <a:pt x="492220" y="1351566"/>
              </a:lnTo>
              <a:lnTo>
                <a:pt x="490673" y="1349930"/>
              </a:lnTo>
              <a:lnTo>
                <a:pt x="479131" y="1355553"/>
              </a:lnTo>
              <a:lnTo>
                <a:pt x="470339" y="1350067"/>
              </a:lnTo>
              <a:lnTo>
                <a:pt x="463258" y="1358720"/>
              </a:lnTo>
              <a:lnTo>
                <a:pt x="461390" y="1353885"/>
              </a:lnTo>
              <a:lnTo>
                <a:pt x="457539" y="1355678"/>
              </a:lnTo>
              <a:lnTo>
                <a:pt x="456025" y="1351335"/>
              </a:lnTo>
              <a:lnTo>
                <a:pt x="452712" y="1354164"/>
              </a:lnTo>
              <a:lnTo>
                <a:pt x="442450" y="1341536"/>
              </a:lnTo>
              <a:lnTo>
                <a:pt x="437839" y="1342179"/>
              </a:lnTo>
              <a:lnTo>
                <a:pt x="437155" y="1338577"/>
              </a:lnTo>
              <a:lnTo>
                <a:pt x="430682" y="1337780"/>
              </a:lnTo>
              <a:lnTo>
                <a:pt x="430200" y="1333954"/>
              </a:lnTo>
              <a:lnTo>
                <a:pt x="425930" y="1333994"/>
              </a:lnTo>
              <a:lnTo>
                <a:pt x="427242" y="1325662"/>
              </a:lnTo>
              <a:lnTo>
                <a:pt x="435792" y="1327424"/>
              </a:lnTo>
              <a:lnTo>
                <a:pt x="444343" y="1317744"/>
              </a:lnTo>
              <a:lnTo>
                <a:pt x="450731" y="1308628"/>
              </a:lnTo>
              <a:lnTo>
                <a:pt x="449641" y="1302918"/>
              </a:lnTo>
              <a:lnTo>
                <a:pt x="437881" y="1289521"/>
              </a:lnTo>
              <a:lnTo>
                <a:pt x="432041" y="1292907"/>
              </a:lnTo>
              <a:lnTo>
                <a:pt x="410772" y="1293857"/>
              </a:lnTo>
              <a:lnTo>
                <a:pt x="407656" y="1285161"/>
              </a:lnTo>
              <a:lnTo>
                <a:pt x="409883" y="1276575"/>
              </a:lnTo>
              <a:lnTo>
                <a:pt x="411528" y="1268397"/>
              </a:lnTo>
              <a:lnTo>
                <a:pt x="427078" y="1263174"/>
              </a:lnTo>
              <a:lnTo>
                <a:pt x="441540" y="1248050"/>
              </a:lnTo>
              <a:lnTo>
                <a:pt x="440464" y="1233876"/>
              </a:lnTo>
              <a:lnTo>
                <a:pt x="437789" y="1232302"/>
              </a:lnTo>
              <a:lnTo>
                <a:pt x="425828" y="1234932"/>
              </a:lnTo>
              <a:lnTo>
                <a:pt x="415686" y="1228563"/>
              </a:lnTo>
              <a:lnTo>
                <a:pt x="417671" y="1223171"/>
              </a:lnTo>
              <a:lnTo>
                <a:pt x="411050" y="1217434"/>
              </a:lnTo>
              <a:lnTo>
                <a:pt x="407114" y="1217528"/>
              </a:lnTo>
              <a:lnTo>
                <a:pt x="411499" y="1197440"/>
              </a:lnTo>
              <a:lnTo>
                <a:pt x="415643" y="1198225"/>
              </a:lnTo>
              <a:lnTo>
                <a:pt x="414188" y="1192386"/>
              </a:lnTo>
              <a:lnTo>
                <a:pt x="417439" y="1187053"/>
              </a:lnTo>
              <a:lnTo>
                <a:pt x="415217" y="1186131"/>
              </a:lnTo>
              <a:lnTo>
                <a:pt x="416426" y="1181496"/>
              </a:lnTo>
              <a:lnTo>
                <a:pt x="412936" y="1165949"/>
              </a:lnTo>
              <a:lnTo>
                <a:pt x="429173" y="1167412"/>
              </a:lnTo>
              <a:lnTo>
                <a:pt x="438410" y="1159281"/>
              </a:lnTo>
              <a:lnTo>
                <a:pt x="444489" y="1145096"/>
              </a:lnTo>
              <a:lnTo>
                <a:pt x="447632" y="1137322"/>
              </a:lnTo>
              <a:lnTo>
                <a:pt x="445820" y="1133872"/>
              </a:lnTo>
              <a:lnTo>
                <a:pt x="457063" y="1128578"/>
              </a:lnTo>
              <a:lnTo>
                <a:pt x="462186" y="1128998"/>
              </a:lnTo>
              <a:lnTo>
                <a:pt x="469029" y="1123991"/>
              </a:lnTo>
              <a:lnTo>
                <a:pt x="470866" y="1118313"/>
              </a:lnTo>
              <a:lnTo>
                <a:pt x="468926" y="1115138"/>
              </a:lnTo>
              <a:lnTo>
                <a:pt x="473861" y="1106313"/>
              </a:lnTo>
              <a:lnTo>
                <a:pt x="472730" y="1102981"/>
              </a:lnTo>
              <a:lnTo>
                <a:pt x="468138" y="1102067"/>
              </a:lnTo>
              <a:lnTo>
                <a:pt x="460317" y="1095643"/>
              </a:lnTo>
              <a:lnTo>
                <a:pt x="461971" y="1093979"/>
              </a:lnTo>
              <a:lnTo>
                <a:pt x="452560" y="1088054"/>
              </a:lnTo>
              <a:lnTo>
                <a:pt x="453974" y="1092252"/>
              </a:lnTo>
              <a:lnTo>
                <a:pt x="449142" y="1096102"/>
              </a:lnTo>
              <a:lnTo>
                <a:pt x="450252" y="1099116"/>
              </a:lnTo>
              <a:lnTo>
                <a:pt x="443377" y="1102267"/>
              </a:lnTo>
              <a:lnTo>
                <a:pt x="442086" y="1095572"/>
              </a:lnTo>
              <a:lnTo>
                <a:pt x="439194" y="1092939"/>
              </a:lnTo>
              <a:lnTo>
                <a:pt x="443793" y="1083454"/>
              </a:lnTo>
              <a:lnTo>
                <a:pt x="439728" y="1082069"/>
              </a:lnTo>
              <a:lnTo>
                <a:pt x="436354" y="1090133"/>
              </a:lnTo>
              <a:lnTo>
                <a:pt x="436295" y="1088313"/>
              </a:lnTo>
              <a:lnTo>
                <a:pt x="434526" y="1090353"/>
              </a:lnTo>
              <a:lnTo>
                <a:pt x="429419" y="1088277"/>
              </a:lnTo>
              <a:lnTo>
                <a:pt x="427122" y="1079220"/>
              </a:lnTo>
              <a:lnTo>
                <a:pt x="428479" y="1065764"/>
              </a:lnTo>
              <a:lnTo>
                <a:pt x="435671" y="1068236"/>
              </a:lnTo>
              <a:lnTo>
                <a:pt x="437455" y="1066769"/>
              </a:lnTo>
              <a:lnTo>
                <a:pt x="441971" y="1072592"/>
              </a:lnTo>
              <a:lnTo>
                <a:pt x="444660" y="1068515"/>
              </a:lnTo>
              <a:lnTo>
                <a:pt x="449651" y="1067573"/>
              </a:lnTo>
              <a:lnTo>
                <a:pt x="449089" y="1058199"/>
              </a:lnTo>
              <a:lnTo>
                <a:pt x="444889" y="1052410"/>
              </a:lnTo>
              <a:lnTo>
                <a:pt x="448446" y="1050546"/>
              </a:lnTo>
              <a:lnTo>
                <a:pt x="448987" y="1053533"/>
              </a:lnTo>
              <a:lnTo>
                <a:pt x="452787" y="1050790"/>
              </a:lnTo>
              <a:lnTo>
                <a:pt x="445881" y="1046614"/>
              </a:lnTo>
              <a:lnTo>
                <a:pt x="439994" y="1050852"/>
              </a:lnTo>
              <a:lnTo>
                <a:pt x="438016" y="1047415"/>
              </a:lnTo>
              <a:lnTo>
                <a:pt x="431667" y="1040273"/>
              </a:lnTo>
              <a:lnTo>
                <a:pt x="425019" y="1040159"/>
              </a:lnTo>
              <a:lnTo>
                <a:pt x="418092" y="1047984"/>
              </a:lnTo>
              <a:lnTo>
                <a:pt x="411742" y="1044358"/>
              </a:lnTo>
              <a:lnTo>
                <a:pt x="413214" y="1029093"/>
              </a:lnTo>
              <a:lnTo>
                <a:pt x="395195" y="1020467"/>
              </a:lnTo>
              <a:lnTo>
                <a:pt x="390668" y="1024882"/>
              </a:lnTo>
              <a:lnTo>
                <a:pt x="378249" y="1028775"/>
              </a:lnTo>
              <a:lnTo>
                <a:pt x="372388" y="1025820"/>
              </a:lnTo>
              <a:lnTo>
                <a:pt x="372438" y="1011995"/>
              </a:lnTo>
              <a:lnTo>
                <a:pt x="368800" y="1012560"/>
              </a:lnTo>
              <a:lnTo>
                <a:pt x="367661" y="1009393"/>
              </a:lnTo>
              <a:lnTo>
                <a:pt x="362605" y="1007459"/>
              </a:lnTo>
              <a:lnTo>
                <a:pt x="363193" y="1004971"/>
              </a:lnTo>
              <a:lnTo>
                <a:pt x="356831" y="1010217"/>
              </a:lnTo>
              <a:lnTo>
                <a:pt x="349270" y="1010123"/>
              </a:lnTo>
              <a:lnTo>
                <a:pt x="344660" y="1014043"/>
              </a:lnTo>
              <a:lnTo>
                <a:pt x="337482" y="1004068"/>
              </a:lnTo>
              <a:lnTo>
                <a:pt x="334160" y="1008926"/>
              </a:lnTo>
              <a:lnTo>
                <a:pt x="333242" y="995282"/>
              </a:lnTo>
              <a:lnTo>
                <a:pt x="339840" y="989298"/>
              </a:lnTo>
              <a:lnTo>
                <a:pt x="343812" y="977568"/>
              </a:lnTo>
              <a:lnTo>
                <a:pt x="352681" y="966561"/>
              </a:lnTo>
              <a:lnTo>
                <a:pt x="366623" y="957202"/>
              </a:lnTo>
              <a:lnTo>
                <a:pt x="345564" y="940716"/>
              </a:lnTo>
              <a:lnTo>
                <a:pt x="342358" y="940705"/>
              </a:lnTo>
              <a:lnTo>
                <a:pt x="340652" y="940818"/>
              </a:lnTo>
              <a:lnTo>
                <a:pt x="340498" y="937032"/>
              </a:lnTo>
              <a:lnTo>
                <a:pt x="334556" y="937718"/>
              </a:lnTo>
              <a:lnTo>
                <a:pt x="334208" y="934081"/>
              </a:lnTo>
              <a:lnTo>
                <a:pt x="332062" y="933688"/>
              </a:lnTo>
              <a:lnTo>
                <a:pt x="328889" y="937420"/>
              </a:lnTo>
              <a:lnTo>
                <a:pt x="324851" y="936882"/>
              </a:lnTo>
              <a:lnTo>
                <a:pt x="323415" y="944747"/>
              </a:lnTo>
              <a:lnTo>
                <a:pt x="318547" y="943400"/>
              </a:lnTo>
              <a:lnTo>
                <a:pt x="315595" y="946532"/>
              </a:lnTo>
              <a:lnTo>
                <a:pt x="311565" y="944272"/>
              </a:lnTo>
              <a:lnTo>
                <a:pt x="310308" y="950115"/>
              </a:lnTo>
              <a:lnTo>
                <a:pt x="307004" y="947325"/>
              </a:lnTo>
              <a:lnTo>
                <a:pt x="303988" y="936152"/>
              </a:lnTo>
              <a:lnTo>
                <a:pt x="294427" y="926515"/>
              </a:lnTo>
              <a:lnTo>
                <a:pt x="294390" y="926664"/>
              </a:lnTo>
              <a:lnTo>
                <a:pt x="283719" y="924090"/>
              </a:lnTo>
              <a:lnTo>
                <a:pt x="284656" y="918101"/>
              </a:lnTo>
              <a:lnTo>
                <a:pt x="278210" y="910798"/>
              </a:lnTo>
              <a:lnTo>
                <a:pt x="274659" y="900835"/>
              </a:lnTo>
              <a:lnTo>
                <a:pt x="280889" y="894446"/>
              </a:lnTo>
              <a:lnTo>
                <a:pt x="277971" y="888560"/>
              </a:lnTo>
              <a:lnTo>
                <a:pt x="275388" y="888066"/>
              </a:lnTo>
              <a:lnTo>
                <a:pt x="276996" y="879409"/>
              </a:lnTo>
              <a:lnTo>
                <a:pt x="271096" y="878294"/>
              </a:lnTo>
              <a:lnTo>
                <a:pt x="268326" y="869508"/>
              </a:lnTo>
              <a:lnTo>
                <a:pt x="256932" y="869461"/>
              </a:lnTo>
              <a:lnTo>
                <a:pt x="250465" y="864219"/>
              </a:lnTo>
              <a:lnTo>
                <a:pt x="243864" y="874095"/>
              </a:lnTo>
              <a:lnTo>
                <a:pt x="239656" y="876568"/>
              </a:lnTo>
              <a:lnTo>
                <a:pt x="235874" y="875398"/>
              </a:lnTo>
              <a:lnTo>
                <a:pt x="231572" y="868480"/>
              </a:lnTo>
              <a:lnTo>
                <a:pt x="225375" y="871988"/>
              </a:lnTo>
              <a:lnTo>
                <a:pt x="218391" y="869218"/>
              </a:lnTo>
              <a:lnTo>
                <a:pt x="215915" y="864007"/>
              </a:lnTo>
              <a:lnTo>
                <a:pt x="212894" y="870336"/>
              </a:lnTo>
              <a:lnTo>
                <a:pt x="207268" y="867546"/>
              </a:lnTo>
              <a:lnTo>
                <a:pt x="194318" y="875901"/>
              </a:lnTo>
              <a:lnTo>
                <a:pt x="188629" y="870583"/>
              </a:lnTo>
              <a:lnTo>
                <a:pt x="185104" y="878530"/>
              </a:lnTo>
              <a:lnTo>
                <a:pt x="180253" y="878789"/>
              </a:lnTo>
              <a:lnTo>
                <a:pt x="172177" y="871353"/>
              </a:lnTo>
              <a:lnTo>
                <a:pt x="168174" y="858187"/>
              </a:lnTo>
              <a:lnTo>
                <a:pt x="163497" y="855707"/>
              </a:lnTo>
              <a:lnTo>
                <a:pt x="156919" y="866239"/>
              </a:lnTo>
              <a:lnTo>
                <a:pt x="149792" y="886810"/>
              </a:lnTo>
              <a:lnTo>
                <a:pt x="143811" y="898873"/>
              </a:lnTo>
              <a:lnTo>
                <a:pt x="137214" y="899454"/>
              </a:lnTo>
              <a:lnTo>
                <a:pt x="127240" y="904677"/>
              </a:lnTo>
              <a:lnTo>
                <a:pt x="123434" y="903025"/>
              </a:lnTo>
              <a:lnTo>
                <a:pt x="120401" y="892778"/>
              </a:lnTo>
              <a:lnTo>
                <a:pt x="121000" y="885338"/>
              </a:lnTo>
              <a:lnTo>
                <a:pt x="117318" y="883812"/>
              </a:lnTo>
              <a:lnTo>
                <a:pt x="102514" y="889109"/>
              </a:lnTo>
              <a:lnTo>
                <a:pt x="99732" y="888101"/>
              </a:lnTo>
              <a:lnTo>
                <a:pt x="93410" y="873523"/>
              </a:lnTo>
              <a:lnTo>
                <a:pt x="89666" y="875002"/>
              </a:lnTo>
              <a:lnTo>
                <a:pt x="82691" y="861974"/>
              </a:lnTo>
              <a:lnTo>
                <a:pt x="91593" y="850448"/>
              </a:lnTo>
              <a:lnTo>
                <a:pt x="91629" y="836773"/>
              </a:lnTo>
              <a:lnTo>
                <a:pt x="97732" y="828410"/>
              </a:lnTo>
              <a:lnTo>
                <a:pt x="100125" y="809900"/>
              </a:lnTo>
              <a:lnTo>
                <a:pt x="98316" y="810002"/>
              </a:lnTo>
              <a:lnTo>
                <a:pt x="89794" y="808158"/>
              </a:lnTo>
              <a:lnTo>
                <a:pt x="86183" y="799834"/>
              </a:lnTo>
              <a:lnTo>
                <a:pt x="80823" y="796389"/>
              </a:lnTo>
              <a:lnTo>
                <a:pt x="77389" y="786849"/>
              </a:lnTo>
              <a:lnTo>
                <a:pt x="71128" y="787681"/>
              </a:lnTo>
              <a:lnTo>
                <a:pt x="65401" y="781348"/>
              </a:lnTo>
              <a:lnTo>
                <a:pt x="62407" y="781387"/>
              </a:lnTo>
              <a:lnTo>
                <a:pt x="55518" y="782525"/>
              </a:lnTo>
              <a:lnTo>
                <a:pt x="55205" y="785715"/>
              </a:lnTo>
              <a:lnTo>
                <a:pt x="50056" y="790122"/>
              </a:lnTo>
              <a:lnTo>
                <a:pt x="46304" y="789063"/>
              </a:lnTo>
              <a:lnTo>
                <a:pt x="44693" y="784954"/>
              </a:lnTo>
              <a:lnTo>
                <a:pt x="42059" y="787375"/>
              </a:lnTo>
              <a:lnTo>
                <a:pt x="43091" y="789384"/>
              </a:lnTo>
              <a:lnTo>
                <a:pt x="40258" y="787442"/>
              </a:lnTo>
              <a:lnTo>
                <a:pt x="35343" y="789808"/>
              </a:lnTo>
              <a:lnTo>
                <a:pt x="32560" y="788089"/>
              </a:lnTo>
              <a:lnTo>
                <a:pt x="32891" y="790577"/>
              </a:lnTo>
              <a:lnTo>
                <a:pt x="29417" y="788996"/>
              </a:lnTo>
              <a:lnTo>
                <a:pt x="26989" y="791613"/>
              </a:lnTo>
              <a:lnTo>
                <a:pt x="25044" y="789196"/>
              </a:lnTo>
              <a:lnTo>
                <a:pt x="21705" y="790593"/>
              </a:lnTo>
              <a:lnTo>
                <a:pt x="20319" y="787336"/>
              </a:lnTo>
              <a:lnTo>
                <a:pt x="16930" y="788611"/>
              </a:lnTo>
              <a:lnTo>
                <a:pt x="14677" y="783416"/>
              </a:lnTo>
              <a:lnTo>
                <a:pt x="15703" y="778059"/>
              </a:lnTo>
              <a:lnTo>
                <a:pt x="7406" y="779169"/>
              </a:lnTo>
              <a:lnTo>
                <a:pt x="0" y="761789"/>
              </a:lnTo>
              <a:lnTo>
                <a:pt x="2302" y="755103"/>
              </a:lnTo>
              <a:lnTo>
                <a:pt x="10401" y="760400"/>
              </a:lnTo>
              <a:lnTo>
                <a:pt x="14910" y="749946"/>
              </a:lnTo>
              <a:lnTo>
                <a:pt x="12725" y="745787"/>
              </a:lnTo>
              <a:lnTo>
                <a:pt x="15936" y="734924"/>
              </a:lnTo>
              <a:lnTo>
                <a:pt x="24487" y="736326"/>
              </a:lnTo>
              <a:lnTo>
                <a:pt x="25206" y="727484"/>
              </a:lnTo>
              <a:lnTo>
                <a:pt x="27342" y="727633"/>
              </a:lnTo>
              <a:lnTo>
                <a:pt x="29656" y="722948"/>
              </a:lnTo>
              <a:lnTo>
                <a:pt x="36381" y="721704"/>
              </a:lnTo>
              <a:lnTo>
                <a:pt x="39931" y="714766"/>
              </a:lnTo>
              <a:lnTo>
                <a:pt x="44576" y="713440"/>
              </a:lnTo>
              <a:lnTo>
                <a:pt x="51252" y="711564"/>
              </a:lnTo>
              <a:lnTo>
                <a:pt x="54306" y="714005"/>
              </a:lnTo>
              <a:lnTo>
                <a:pt x="55943" y="712184"/>
              </a:lnTo>
              <a:lnTo>
                <a:pt x="58697" y="711980"/>
              </a:lnTo>
              <a:lnTo>
                <a:pt x="58448" y="703052"/>
              </a:lnTo>
              <a:lnTo>
                <a:pt x="52260" y="696887"/>
              </a:lnTo>
              <a:lnTo>
                <a:pt x="55664" y="691857"/>
              </a:lnTo>
              <a:lnTo>
                <a:pt x="53544" y="679268"/>
              </a:lnTo>
              <a:lnTo>
                <a:pt x="56444" y="673794"/>
              </a:lnTo>
              <a:lnTo>
                <a:pt x="55298" y="671714"/>
              </a:lnTo>
              <a:lnTo>
                <a:pt x="60830" y="667833"/>
              </a:lnTo>
              <a:lnTo>
                <a:pt x="72319" y="672169"/>
              </a:lnTo>
              <a:lnTo>
                <a:pt x="76031" y="668206"/>
              </a:lnTo>
              <a:lnTo>
                <a:pt x="80185" y="671039"/>
              </a:lnTo>
              <a:lnTo>
                <a:pt x="81968" y="678248"/>
              </a:lnTo>
              <a:lnTo>
                <a:pt x="90068" y="674520"/>
              </a:lnTo>
              <a:lnTo>
                <a:pt x="90404" y="680618"/>
              </a:lnTo>
              <a:lnTo>
                <a:pt x="94783" y="681010"/>
              </a:lnTo>
              <a:lnTo>
                <a:pt x="95577" y="687658"/>
              </a:lnTo>
              <a:lnTo>
                <a:pt x="103059" y="686496"/>
              </a:lnTo>
              <a:lnTo>
                <a:pt x="105045" y="680932"/>
              </a:lnTo>
              <a:lnTo>
                <a:pt x="99922" y="672730"/>
              </a:lnTo>
              <a:lnTo>
                <a:pt x="100453" y="668433"/>
              </a:lnTo>
              <a:lnTo>
                <a:pt x="106301" y="666385"/>
              </a:lnTo>
              <a:lnTo>
                <a:pt x="102915" y="657563"/>
              </a:lnTo>
              <a:lnTo>
                <a:pt x="103530" y="652956"/>
              </a:lnTo>
              <a:lnTo>
                <a:pt x="107897" y="646387"/>
              </a:lnTo>
              <a:lnTo>
                <a:pt x="114794" y="642310"/>
              </a:lnTo>
              <a:lnTo>
                <a:pt x="130782" y="605325"/>
              </a:lnTo>
              <a:lnTo>
                <a:pt x="126737" y="601977"/>
              </a:lnTo>
              <a:lnTo>
                <a:pt x="124280" y="604261"/>
              </a:lnTo>
              <a:lnTo>
                <a:pt x="121244" y="602064"/>
              </a:lnTo>
              <a:lnTo>
                <a:pt x="127359" y="594035"/>
              </a:lnTo>
              <a:lnTo>
                <a:pt x="135212" y="588878"/>
              </a:lnTo>
              <a:lnTo>
                <a:pt x="132717" y="582184"/>
              </a:lnTo>
              <a:lnTo>
                <a:pt x="124875" y="574229"/>
              </a:lnTo>
              <a:lnTo>
                <a:pt x="128140" y="569124"/>
              </a:lnTo>
              <a:lnTo>
                <a:pt x="126984" y="553321"/>
              </a:lnTo>
              <a:lnTo>
                <a:pt x="121334" y="547780"/>
              </a:lnTo>
              <a:lnTo>
                <a:pt x="124115" y="546489"/>
              </a:lnTo>
              <a:lnTo>
                <a:pt x="122236" y="544127"/>
              </a:lnTo>
              <a:lnTo>
                <a:pt x="124643" y="539041"/>
              </a:lnTo>
              <a:lnTo>
                <a:pt x="131633" y="538209"/>
              </a:lnTo>
              <a:lnTo>
                <a:pt x="140399" y="547886"/>
              </a:lnTo>
              <a:lnTo>
                <a:pt x="151630" y="546093"/>
              </a:lnTo>
              <a:lnTo>
                <a:pt x="156895" y="552960"/>
              </a:lnTo>
              <a:lnTo>
                <a:pt x="163793" y="547365"/>
              </a:lnTo>
              <a:lnTo>
                <a:pt x="166924" y="546807"/>
              </a:lnTo>
              <a:lnTo>
                <a:pt x="168369" y="549315"/>
              </a:lnTo>
              <a:lnTo>
                <a:pt x="173589" y="547384"/>
              </a:lnTo>
              <a:lnTo>
                <a:pt x="186939" y="536714"/>
              </a:lnTo>
              <a:lnTo>
                <a:pt x="187329" y="531240"/>
              </a:lnTo>
              <a:lnTo>
                <a:pt x="192847" y="533838"/>
              </a:lnTo>
              <a:lnTo>
                <a:pt x="198715" y="532409"/>
              </a:lnTo>
              <a:lnTo>
                <a:pt x="199742" y="523918"/>
              </a:lnTo>
              <a:lnTo>
                <a:pt x="203662" y="521049"/>
              </a:lnTo>
              <a:lnTo>
                <a:pt x="199292" y="520515"/>
              </a:lnTo>
              <a:lnTo>
                <a:pt x="199633" y="515806"/>
              </a:lnTo>
              <a:lnTo>
                <a:pt x="204538" y="517117"/>
              </a:lnTo>
              <a:lnTo>
                <a:pt x="204988" y="514566"/>
              </a:lnTo>
              <a:lnTo>
                <a:pt x="213396" y="511576"/>
              </a:lnTo>
              <a:lnTo>
                <a:pt x="213744" y="504434"/>
              </a:lnTo>
              <a:lnTo>
                <a:pt x="211784" y="504234"/>
              </a:lnTo>
              <a:lnTo>
                <a:pt x="213520" y="499191"/>
              </a:lnTo>
              <a:lnTo>
                <a:pt x="216421" y="499383"/>
              </a:lnTo>
              <a:lnTo>
                <a:pt x="215737" y="494388"/>
              </a:lnTo>
              <a:lnTo>
                <a:pt x="211338" y="496028"/>
              </a:lnTo>
              <a:lnTo>
                <a:pt x="207851" y="492587"/>
              </a:lnTo>
              <a:lnTo>
                <a:pt x="205980" y="490758"/>
              </a:lnTo>
              <a:lnTo>
                <a:pt x="209546" y="487466"/>
              </a:lnTo>
              <a:lnTo>
                <a:pt x="205288" y="484511"/>
              </a:lnTo>
              <a:lnTo>
                <a:pt x="208029" y="476141"/>
              </a:lnTo>
              <a:lnTo>
                <a:pt x="196874" y="471243"/>
              </a:lnTo>
              <a:lnTo>
                <a:pt x="197519" y="467774"/>
              </a:lnTo>
              <a:lnTo>
                <a:pt x="194818" y="466334"/>
              </a:lnTo>
              <a:lnTo>
                <a:pt x="200356" y="464305"/>
              </a:lnTo>
              <a:lnTo>
                <a:pt x="202484" y="459004"/>
              </a:lnTo>
              <a:lnTo>
                <a:pt x="199268" y="456418"/>
              </a:lnTo>
              <a:lnTo>
                <a:pt x="196330" y="458854"/>
              </a:lnTo>
              <a:lnTo>
                <a:pt x="197489" y="454781"/>
              </a:lnTo>
              <a:lnTo>
                <a:pt x="191077" y="450210"/>
              </a:lnTo>
              <a:lnTo>
                <a:pt x="185962" y="447698"/>
              </a:lnTo>
              <a:lnTo>
                <a:pt x="183233" y="449150"/>
              </a:lnTo>
              <a:lnTo>
                <a:pt x="180405" y="444971"/>
              </a:lnTo>
              <a:lnTo>
                <a:pt x="181447" y="440493"/>
              </a:lnTo>
              <a:lnTo>
                <a:pt x="175005" y="435698"/>
              </a:lnTo>
              <a:lnTo>
                <a:pt x="161237" y="449440"/>
              </a:lnTo>
              <a:lnTo>
                <a:pt x="161214" y="452132"/>
              </a:lnTo>
              <a:lnTo>
                <a:pt x="155861" y="449378"/>
              </a:lnTo>
              <a:lnTo>
                <a:pt x="155359" y="438331"/>
              </a:lnTo>
              <a:lnTo>
                <a:pt x="151870" y="433010"/>
              </a:lnTo>
              <a:lnTo>
                <a:pt x="147428" y="431181"/>
              </a:lnTo>
              <a:lnTo>
                <a:pt x="141963" y="425668"/>
              </a:lnTo>
              <a:lnTo>
                <a:pt x="137352" y="425632"/>
              </a:lnTo>
              <a:lnTo>
                <a:pt x="135801" y="420790"/>
              </a:lnTo>
              <a:lnTo>
                <a:pt x="128747" y="419224"/>
              </a:lnTo>
              <a:lnTo>
                <a:pt x="125840" y="414927"/>
              </a:lnTo>
              <a:lnTo>
                <a:pt x="125992" y="409583"/>
              </a:lnTo>
              <a:lnTo>
                <a:pt x="132123" y="406145"/>
              </a:lnTo>
              <a:lnTo>
                <a:pt x="134861" y="402127"/>
              </a:lnTo>
              <a:lnTo>
                <a:pt x="132151" y="399305"/>
              </a:lnTo>
              <a:lnTo>
                <a:pt x="135069" y="398108"/>
              </a:lnTo>
              <a:lnTo>
                <a:pt x="132300" y="396586"/>
              </a:lnTo>
              <a:lnTo>
                <a:pt x="132114" y="393195"/>
              </a:lnTo>
              <a:lnTo>
                <a:pt x="129096" y="393081"/>
              </a:lnTo>
              <a:lnTo>
                <a:pt x="128795" y="388655"/>
              </a:lnTo>
              <a:lnTo>
                <a:pt x="134784" y="379885"/>
              </a:lnTo>
              <a:lnTo>
                <a:pt x="138249" y="376792"/>
              </a:lnTo>
              <a:lnTo>
                <a:pt x="136543" y="369937"/>
              </a:lnTo>
              <a:lnTo>
                <a:pt x="139740" y="369175"/>
              </a:lnTo>
              <a:lnTo>
                <a:pt x="137636" y="363360"/>
              </a:lnTo>
              <a:lnTo>
                <a:pt x="139222" y="362759"/>
              </a:lnTo>
              <a:lnTo>
                <a:pt x="137239" y="362037"/>
              </a:lnTo>
              <a:lnTo>
                <a:pt x="139324" y="359259"/>
              </a:lnTo>
              <a:lnTo>
                <a:pt x="132312" y="352545"/>
              </a:lnTo>
              <a:lnTo>
                <a:pt x="133175" y="348919"/>
              </a:lnTo>
              <a:lnTo>
                <a:pt x="129964" y="347726"/>
              </a:lnTo>
              <a:lnTo>
                <a:pt x="128706" y="352623"/>
              </a:lnTo>
              <a:lnTo>
                <a:pt x="126942" y="351049"/>
              </a:lnTo>
              <a:lnTo>
                <a:pt x="128944" y="347455"/>
              </a:lnTo>
              <a:lnTo>
                <a:pt x="126077" y="350331"/>
              </a:lnTo>
              <a:lnTo>
                <a:pt x="126510" y="345187"/>
              </a:lnTo>
              <a:lnTo>
                <a:pt x="124900" y="346992"/>
              </a:lnTo>
              <a:lnTo>
                <a:pt x="121983" y="343700"/>
              </a:lnTo>
              <a:lnTo>
                <a:pt x="125498" y="342542"/>
              </a:lnTo>
              <a:lnTo>
                <a:pt x="123324" y="340082"/>
              </a:lnTo>
              <a:lnTo>
                <a:pt x="125633" y="337256"/>
              </a:lnTo>
              <a:lnTo>
                <a:pt x="132260" y="336196"/>
              </a:lnTo>
              <a:lnTo>
                <a:pt x="139611" y="336891"/>
              </a:lnTo>
              <a:lnTo>
                <a:pt x="143911" y="330656"/>
              </a:lnTo>
              <a:lnTo>
                <a:pt x="147097" y="329859"/>
              </a:lnTo>
              <a:lnTo>
                <a:pt x="148481" y="326370"/>
              </a:lnTo>
              <a:lnTo>
                <a:pt x="142543" y="318377"/>
              </a:lnTo>
              <a:lnTo>
                <a:pt x="140545" y="320516"/>
              </a:lnTo>
              <a:lnTo>
                <a:pt x="139137" y="318506"/>
              </a:lnTo>
              <a:lnTo>
                <a:pt x="140428" y="314849"/>
              </a:lnTo>
              <a:lnTo>
                <a:pt x="137254" y="308555"/>
              </a:lnTo>
              <a:lnTo>
                <a:pt x="139664" y="307817"/>
              </a:lnTo>
              <a:lnTo>
                <a:pt x="137710" y="300890"/>
              </a:lnTo>
              <a:lnTo>
                <a:pt x="141018" y="301577"/>
              </a:lnTo>
              <a:lnTo>
                <a:pt x="141624" y="298611"/>
              </a:lnTo>
              <a:lnTo>
                <a:pt x="143143" y="300734"/>
              </a:lnTo>
              <a:lnTo>
                <a:pt x="142378" y="297579"/>
              </a:lnTo>
              <a:lnTo>
                <a:pt x="137049" y="297014"/>
              </a:lnTo>
              <a:lnTo>
                <a:pt x="138049" y="294231"/>
              </a:lnTo>
              <a:lnTo>
                <a:pt x="135666" y="291131"/>
              </a:lnTo>
              <a:lnTo>
                <a:pt x="135221" y="288906"/>
              </a:lnTo>
              <a:lnTo>
                <a:pt x="141310" y="286426"/>
              </a:lnTo>
              <a:lnTo>
                <a:pt x="137320" y="277840"/>
              </a:lnTo>
              <a:lnTo>
                <a:pt x="130388" y="279924"/>
              </a:lnTo>
              <a:lnTo>
                <a:pt x="129849" y="270894"/>
              </a:lnTo>
              <a:lnTo>
                <a:pt x="125886" y="268143"/>
              </a:lnTo>
              <a:lnTo>
                <a:pt x="127693" y="265597"/>
              </a:lnTo>
              <a:lnTo>
                <a:pt x="116243" y="261119"/>
              </a:lnTo>
              <a:lnTo>
                <a:pt x="117109" y="250532"/>
              </a:lnTo>
              <a:lnTo>
                <a:pt x="113340" y="251242"/>
              </a:lnTo>
              <a:lnTo>
                <a:pt x="112196" y="248177"/>
              </a:lnTo>
              <a:lnTo>
                <a:pt x="118088" y="244261"/>
              </a:lnTo>
              <a:lnTo>
                <a:pt x="123592" y="232206"/>
              </a:lnTo>
              <a:lnTo>
                <a:pt x="149038" y="233061"/>
              </a:lnTo>
              <a:lnTo>
                <a:pt x="151758" y="225660"/>
              </a:lnTo>
              <a:lnTo>
                <a:pt x="144670" y="221599"/>
              </a:lnTo>
              <a:lnTo>
                <a:pt x="149894" y="215771"/>
              </a:lnTo>
              <a:lnTo>
                <a:pt x="149188" y="212024"/>
              </a:lnTo>
              <a:lnTo>
                <a:pt x="156361" y="211313"/>
              </a:lnTo>
              <a:lnTo>
                <a:pt x="159713" y="202154"/>
              </a:lnTo>
              <a:lnTo>
                <a:pt x="158131" y="198999"/>
              </a:lnTo>
              <a:lnTo>
                <a:pt x="177885" y="192022"/>
              </a:lnTo>
              <a:lnTo>
                <a:pt x="185530" y="176106"/>
              </a:lnTo>
              <a:lnTo>
                <a:pt x="184289" y="170212"/>
              </a:lnTo>
              <a:lnTo>
                <a:pt x="194445" y="177730"/>
              </a:lnTo>
              <a:lnTo>
                <a:pt x="196606" y="176212"/>
              </a:lnTo>
              <a:lnTo>
                <a:pt x="207156" y="178444"/>
              </a:lnTo>
              <a:lnTo>
                <a:pt x="206535" y="171636"/>
              </a:lnTo>
              <a:lnTo>
                <a:pt x="208873" y="166923"/>
              </a:lnTo>
              <a:lnTo>
                <a:pt x="215668" y="170031"/>
              </a:lnTo>
              <a:lnTo>
                <a:pt x="219134" y="175321"/>
              </a:lnTo>
              <a:lnTo>
                <a:pt x="227625" y="173386"/>
              </a:lnTo>
              <a:lnTo>
                <a:pt x="237073" y="174925"/>
              </a:lnTo>
              <a:lnTo>
                <a:pt x="244560" y="179618"/>
              </a:lnTo>
              <a:lnTo>
                <a:pt x="245989" y="175623"/>
              </a:lnTo>
              <a:lnTo>
                <a:pt x="255567" y="179704"/>
              </a:lnTo>
              <a:lnTo>
                <a:pt x="256487" y="179351"/>
              </a:lnTo>
              <a:lnTo>
                <a:pt x="257754" y="174375"/>
              </a:lnTo>
              <a:lnTo>
                <a:pt x="253680" y="168049"/>
              </a:lnTo>
              <a:lnTo>
                <a:pt x="256923" y="163442"/>
              </a:lnTo>
              <a:lnTo>
                <a:pt x="259275" y="164690"/>
              </a:lnTo>
              <a:lnTo>
                <a:pt x="260985" y="160778"/>
              </a:lnTo>
              <a:lnTo>
                <a:pt x="259289" y="156987"/>
              </a:lnTo>
              <a:lnTo>
                <a:pt x="257316" y="157274"/>
              </a:lnTo>
              <a:lnTo>
                <a:pt x="258459" y="152533"/>
              </a:lnTo>
              <a:lnTo>
                <a:pt x="260998" y="149135"/>
              </a:lnTo>
              <a:lnTo>
                <a:pt x="267168" y="148907"/>
              </a:lnTo>
              <a:lnTo>
                <a:pt x="266590" y="142809"/>
              </a:lnTo>
              <a:lnTo>
                <a:pt x="271353" y="136680"/>
              </a:lnTo>
              <a:lnTo>
                <a:pt x="269244" y="131146"/>
              </a:lnTo>
              <a:lnTo>
                <a:pt x="273544" y="123706"/>
              </a:lnTo>
              <a:lnTo>
                <a:pt x="269506" y="120272"/>
              </a:lnTo>
              <a:lnTo>
                <a:pt x="270862" y="115120"/>
              </a:lnTo>
              <a:lnTo>
                <a:pt x="286597" y="101122"/>
              </a:lnTo>
              <a:lnTo>
                <a:pt x="286747" y="95040"/>
              </a:lnTo>
              <a:lnTo>
                <a:pt x="298149" y="95970"/>
              </a:lnTo>
              <a:lnTo>
                <a:pt x="305457" y="99631"/>
              </a:lnTo>
              <a:lnTo>
                <a:pt x="321330" y="93635"/>
              </a:lnTo>
              <a:lnTo>
                <a:pt x="324855" y="103394"/>
              </a:lnTo>
              <a:lnTo>
                <a:pt x="340965" y="111357"/>
              </a:lnTo>
              <a:lnTo>
                <a:pt x="341012" y="98980"/>
              </a:lnTo>
              <a:lnTo>
                <a:pt x="340063" y="94534"/>
              </a:lnTo>
              <a:lnTo>
                <a:pt x="348405" y="93050"/>
              </a:lnTo>
              <a:lnTo>
                <a:pt x="355351" y="87486"/>
              </a:lnTo>
              <a:lnTo>
                <a:pt x="352543" y="81753"/>
              </a:lnTo>
              <a:lnTo>
                <a:pt x="359399" y="68089"/>
              </a:lnTo>
              <a:lnTo>
                <a:pt x="361320" y="66813"/>
              </a:lnTo>
              <a:lnTo>
                <a:pt x="373178" y="73394"/>
              </a:lnTo>
              <a:lnTo>
                <a:pt x="376699" y="81607"/>
              </a:lnTo>
              <a:lnTo>
                <a:pt x="383873" y="80316"/>
              </a:lnTo>
              <a:lnTo>
                <a:pt x="383253" y="77295"/>
              </a:lnTo>
              <a:lnTo>
                <a:pt x="392573" y="69058"/>
              </a:lnTo>
              <a:lnTo>
                <a:pt x="395553" y="67371"/>
              </a:lnTo>
              <a:lnTo>
                <a:pt x="397630" y="69348"/>
              </a:lnTo>
              <a:lnTo>
                <a:pt x="399934" y="74619"/>
              </a:lnTo>
              <a:lnTo>
                <a:pt x="396555" y="78566"/>
              </a:lnTo>
              <a:lnTo>
                <a:pt x="400064" y="90868"/>
              </a:lnTo>
              <a:lnTo>
                <a:pt x="401901" y="92258"/>
              </a:lnTo>
              <a:lnTo>
                <a:pt x="404561" y="88577"/>
              </a:lnTo>
              <a:lnTo>
                <a:pt x="405323" y="90975"/>
              </a:lnTo>
              <a:lnTo>
                <a:pt x="414633" y="91732"/>
              </a:lnTo>
              <a:lnTo>
                <a:pt x="423707" y="80466"/>
              </a:lnTo>
              <a:lnTo>
                <a:pt x="429938" y="78609"/>
              </a:lnTo>
              <a:lnTo>
                <a:pt x="443200" y="81074"/>
              </a:lnTo>
              <a:lnTo>
                <a:pt x="445381" y="85590"/>
              </a:lnTo>
              <a:lnTo>
                <a:pt x="451076" y="82510"/>
              </a:lnTo>
              <a:lnTo>
                <a:pt x="459441" y="86552"/>
              </a:lnTo>
              <a:lnTo>
                <a:pt x="467774" y="83464"/>
              </a:lnTo>
              <a:lnTo>
                <a:pt x="461525" y="77844"/>
              </a:lnTo>
              <a:lnTo>
                <a:pt x="464423" y="73728"/>
              </a:lnTo>
              <a:lnTo>
                <a:pt x="470898" y="75910"/>
              </a:lnTo>
              <a:lnTo>
                <a:pt x="472551" y="69034"/>
              </a:lnTo>
              <a:lnTo>
                <a:pt x="469809" y="64565"/>
              </a:lnTo>
              <a:lnTo>
                <a:pt x="465581" y="63564"/>
              </a:lnTo>
              <a:lnTo>
                <a:pt x="467587" y="61068"/>
              </a:lnTo>
              <a:lnTo>
                <a:pt x="482809" y="58800"/>
              </a:lnTo>
              <a:lnTo>
                <a:pt x="487027" y="55445"/>
              </a:lnTo>
              <a:lnTo>
                <a:pt x="489803" y="58145"/>
              </a:lnTo>
              <a:lnTo>
                <a:pt x="495289" y="56811"/>
              </a:lnTo>
              <a:lnTo>
                <a:pt x="499447" y="61300"/>
              </a:lnTo>
              <a:lnTo>
                <a:pt x="508854" y="73732"/>
              </a:lnTo>
              <a:lnTo>
                <a:pt x="513830" y="82624"/>
              </a:lnTo>
              <a:lnTo>
                <a:pt x="519061" y="86819"/>
              </a:lnTo>
              <a:lnTo>
                <a:pt x="522657" y="85971"/>
              </a:lnTo>
              <a:lnTo>
                <a:pt x="521485" y="90178"/>
              </a:lnTo>
              <a:lnTo>
                <a:pt x="525451" y="90382"/>
              </a:lnTo>
              <a:lnTo>
                <a:pt x="531338" y="96751"/>
              </a:lnTo>
              <a:lnTo>
                <a:pt x="532332" y="108037"/>
              </a:lnTo>
              <a:lnTo>
                <a:pt x="535612" y="111259"/>
              </a:lnTo>
              <a:lnTo>
                <a:pt x="540805" y="105894"/>
              </a:lnTo>
              <a:lnTo>
                <a:pt x="552407" y="101770"/>
              </a:lnTo>
              <a:lnTo>
                <a:pt x="548633" y="93035"/>
              </a:lnTo>
              <a:lnTo>
                <a:pt x="554386" y="92905"/>
              </a:lnTo>
              <a:lnTo>
                <a:pt x="555717" y="83213"/>
              </a:lnTo>
              <a:lnTo>
                <a:pt x="560993" y="81145"/>
              </a:lnTo>
              <a:lnTo>
                <a:pt x="570352" y="82149"/>
              </a:lnTo>
              <a:lnTo>
                <a:pt x="571709" y="78806"/>
              </a:lnTo>
              <a:lnTo>
                <a:pt x="570013" y="76612"/>
              </a:lnTo>
              <a:lnTo>
                <a:pt x="572042" y="73453"/>
              </a:lnTo>
              <a:lnTo>
                <a:pt x="574636" y="73943"/>
              </a:lnTo>
              <a:lnTo>
                <a:pt x="578220" y="62983"/>
              </a:lnTo>
              <a:lnTo>
                <a:pt x="588589" y="58584"/>
              </a:lnTo>
              <a:lnTo>
                <a:pt x="591252" y="62359"/>
              </a:lnTo>
              <a:lnTo>
                <a:pt x="593824" y="56100"/>
              </a:lnTo>
              <a:lnTo>
                <a:pt x="592861" y="51007"/>
              </a:lnTo>
              <a:lnTo>
                <a:pt x="599426" y="44512"/>
              </a:lnTo>
              <a:lnTo>
                <a:pt x="600525" y="35899"/>
              </a:lnTo>
              <a:lnTo>
                <a:pt x="610244" y="29345"/>
              </a:lnTo>
              <a:lnTo>
                <a:pt x="616592" y="29706"/>
              </a:lnTo>
              <a:lnTo>
                <a:pt x="617520" y="35616"/>
              </a:lnTo>
              <a:lnTo>
                <a:pt x="623217" y="37390"/>
              </a:lnTo>
              <a:lnTo>
                <a:pt x="624623" y="63847"/>
              </a:lnTo>
              <a:lnTo>
                <a:pt x="629844" y="62724"/>
              </a:lnTo>
              <a:lnTo>
                <a:pt x="634625" y="55700"/>
              </a:lnTo>
              <a:lnTo>
                <a:pt x="643869" y="50379"/>
              </a:lnTo>
              <a:lnTo>
                <a:pt x="646763" y="46070"/>
              </a:lnTo>
              <a:lnTo>
                <a:pt x="653073" y="49555"/>
              </a:lnTo>
              <a:lnTo>
                <a:pt x="658207" y="48123"/>
              </a:lnTo>
              <a:lnTo>
                <a:pt x="660468" y="36797"/>
              </a:lnTo>
              <a:lnTo>
                <a:pt x="667764" y="33195"/>
              </a:lnTo>
              <a:lnTo>
                <a:pt x="669628" y="35283"/>
              </a:lnTo>
              <a:lnTo>
                <a:pt x="674752" y="34404"/>
              </a:lnTo>
              <a:lnTo>
                <a:pt x="677057" y="38257"/>
              </a:lnTo>
              <a:lnTo>
                <a:pt x="671087" y="50544"/>
              </a:lnTo>
              <a:lnTo>
                <a:pt x="670925" y="57419"/>
              </a:lnTo>
              <a:lnTo>
                <a:pt x="675042" y="58094"/>
              </a:lnTo>
              <a:lnTo>
                <a:pt x="676602" y="62822"/>
              </a:lnTo>
              <a:lnTo>
                <a:pt x="679416" y="62442"/>
              </a:lnTo>
              <a:lnTo>
                <a:pt x="679635" y="68807"/>
              </a:lnTo>
              <a:lnTo>
                <a:pt x="684291" y="68269"/>
              </a:lnTo>
              <a:lnTo>
                <a:pt x="689318" y="72963"/>
              </a:lnTo>
              <a:lnTo>
                <a:pt x="698767" y="61681"/>
              </a:lnTo>
              <a:lnTo>
                <a:pt x="704019" y="51077"/>
              </a:lnTo>
              <a:lnTo>
                <a:pt x="718290" y="38269"/>
              </a:lnTo>
              <a:lnTo>
                <a:pt x="723934" y="47820"/>
              </a:lnTo>
              <a:lnTo>
                <a:pt x="728487" y="49931"/>
              </a:lnTo>
              <a:lnTo>
                <a:pt x="729974" y="53471"/>
              </a:lnTo>
              <a:lnTo>
                <a:pt x="727941" y="55519"/>
              </a:lnTo>
              <a:lnTo>
                <a:pt x="731380" y="57576"/>
              </a:lnTo>
              <a:lnTo>
                <a:pt x="731244" y="60142"/>
              </a:lnTo>
              <a:lnTo>
                <a:pt x="733839" y="59868"/>
              </a:lnTo>
              <a:lnTo>
                <a:pt x="736980" y="65067"/>
              </a:lnTo>
              <a:lnTo>
                <a:pt x="747357" y="66758"/>
              </a:lnTo>
              <a:lnTo>
                <a:pt x="756864" y="55304"/>
              </a:lnTo>
              <a:lnTo>
                <a:pt x="763744" y="51454"/>
              </a:lnTo>
              <a:lnTo>
                <a:pt x="762360" y="43720"/>
              </a:lnTo>
              <a:lnTo>
                <a:pt x="770297" y="29039"/>
              </a:lnTo>
              <a:lnTo>
                <a:pt x="766522" y="17686"/>
              </a:lnTo>
              <a:lnTo>
                <a:pt x="769534" y="15328"/>
              </a:lnTo>
              <a:lnTo>
                <a:pt x="763022" y="6915"/>
              </a:lnTo>
              <a:lnTo>
                <a:pt x="761864" y="5243"/>
              </a:lnTo>
              <a:lnTo>
                <a:pt x="787193" y="0"/>
              </a:lnTo>
              <a:lnTo>
                <a:pt x="790562" y="2375"/>
              </a:lnTo>
              <a:lnTo>
                <a:pt x="796333" y="530"/>
              </a:lnTo>
              <a:lnTo>
                <a:pt x="799802" y="8818"/>
              </a:lnTo>
              <a:lnTo>
                <a:pt x="809440" y="15882"/>
              </a:lnTo>
              <a:lnTo>
                <a:pt x="810066" y="24534"/>
              </a:lnTo>
              <a:lnTo>
                <a:pt x="816258" y="27921"/>
              </a:lnTo>
              <a:lnTo>
                <a:pt x="819925" y="26763"/>
              </a:lnTo>
              <a:lnTo>
                <a:pt x="824475" y="30323"/>
              </a:lnTo>
              <a:lnTo>
                <a:pt x="828956" y="27670"/>
              </a:lnTo>
              <a:lnTo>
                <a:pt x="828669" y="24130"/>
              </a:lnTo>
              <a:lnTo>
                <a:pt x="834736" y="22007"/>
              </a:lnTo>
              <a:lnTo>
                <a:pt x="854515" y="23259"/>
              </a:lnTo>
              <a:lnTo>
                <a:pt x="856644" y="21807"/>
              </a:lnTo>
              <a:lnTo>
                <a:pt x="855410" y="14696"/>
              </a:lnTo>
              <a:lnTo>
                <a:pt x="859914" y="14155"/>
              </a:lnTo>
              <a:lnTo>
                <a:pt x="864049" y="19856"/>
              </a:lnTo>
              <a:lnTo>
                <a:pt x="865703" y="17176"/>
              </a:lnTo>
              <a:lnTo>
                <a:pt x="867333" y="18153"/>
              </a:lnTo>
              <a:lnTo>
                <a:pt x="872118" y="11950"/>
              </a:lnTo>
              <a:lnTo>
                <a:pt x="875449" y="12393"/>
              </a:lnTo>
              <a:lnTo>
                <a:pt x="880177" y="15799"/>
              </a:lnTo>
              <a:lnTo>
                <a:pt x="879956" y="21858"/>
              </a:lnTo>
              <a:lnTo>
                <a:pt x="883575" y="24166"/>
              </a:lnTo>
              <a:lnTo>
                <a:pt x="896000" y="21764"/>
              </a:lnTo>
              <a:lnTo>
                <a:pt x="903450" y="17620"/>
              </a:lnTo>
              <a:lnTo>
                <a:pt x="918810" y="16054"/>
              </a:lnTo>
              <a:lnTo>
                <a:pt x="919176" y="14025"/>
              </a:lnTo>
              <a:lnTo>
                <a:pt x="925834" y="21426"/>
              </a:lnTo>
              <a:lnTo>
                <a:pt x="927447" y="20626"/>
              </a:lnTo>
              <a:lnTo>
                <a:pt x="929166" y="24997"/>
              </a:lnTo>
              <a:lnTo>
                <a:pt x="947219" y="26324"/>
              </a:lnTo>
              <a:lnTo>
                <a:pt x="953720" y="31445"/>
              </a:lnTo>
              <a:lnTo>
                <a:pt x="964770" y="35145"/>
              </a:lnTo>
              <a:lnTo>
                <a:pt x="976958" y="34764"/>
              </a:lnTo>
              <a:lnTo>
                <a:pt x="984108" y="36299"/>
              </a:lnTo>
              <a:lnTo>
                <a:pt x="987921" y="44045"/>
              </a:lnTo>
              <a:lnTo>
                <a:pt x="994094" y="46117"/>
              </a:lnTo>
              <a:lnTo>
                <a:pt x="994171" y="46329"/>
              </a:lnTo>
              <a:lnTo>
                <a:pt x="1003930" y="46957"/>
              </a:lnTo>
              <a:lnTo>
                <a:pt x="1012316" y="34054"/>
              </a:lnTo>
              <a:lnTo>
                <a:pt x="1020108" y="36997"/>
              </a:lnTo>
              <a:lnTo>
                <a:pt x="1029362" y="35059"/>
              </a:lnTo>
              <a:lnTo>
                <a:pt x="1033072" y="31555"/>
              </a:lnTo>
              <a:lnTo>
                <a:pt x="1042997" y="33768"/>
              </a:lnTo>
              <a:lnTo>
                <a:pt x="1048347" y="32485"/>
              </a:lnTo>
              <a:lnTo>
                <a:pt x="1059663" y="33203"/>
              </a:lnTo>
              <a:lnTo>
                <a:pt x="1068402" y="27764"/>
              </a:lnTo>
              <a:lnTo>
                <a:pt x="1086178" y="33685"/>
              </a:lnTo>
              <a:lnTo>
                <a:pt x="1089301" y="31268"/>
              </a:lnTo>
              <a:lnTo>
                <a:pt x="1092859" y="33901"/>
              </a:lnTo>
              <a:lnTo>
                <a:pt x="1099831" y="30499"/>
              </a:lnTo>
              <a:lnTo>
                <a:pt x="1106518" y="30460"/>
              </a:lnTo>
              <a:lnTo>
                <a:pt x="1107688" y="33509"/>
              </a:lnTo>
              <a:lnTo>
                <a:pt x="1116988" y="33085"/>
              </a:lnTo>
              <a:lnTo>
                <a:pt x="1125253" y="35883"/>
              </a:lnTo>
              <a:lnTo>
                <a:pt x="1123710" y="42460"/>
              </a:lnTo>
              <a:lnTo>
                <a:pt x="1125877" y="45729"/>
              </a:lnTo>
              <a:lnTo>
                <a:pt x="1122930" y="46761"/>
              </a:lnTo>
              <a:lnTo>
                <a:pt x="1127168" y="57305"/>
              </a:lnTo>
              <a:lnTo>
                <a:pt x="1127754" y="70918"/>
              </a:lnTo>
              <a:lnTo>
                <a:pt x="1129577" y="75007"/>
              </a:lnTo>
              <a:lnTo>
                <a:pt x="1137105" y="73437"/>
              </a:lnTo>
              <a:lnTo>
                <a:pt x="1140946" y="78598"/>
              </a:lnTo>
              <a:lnTo>
                <a:pt x="1148463" y="82522"/>
              </a:lnTo>
              <a:lnTo>
                <a:pt x="1159436" y="78688"/>
              </a:lnTo>
              <a:lnTo>
                <a:pt x="1162988" y="88565"/>
              </a:lnTo>
              <a:lnTo>
                <a:pt x="1163795" y="93643"/>
              </a:lnTo>
              <a:lnTo>
                <a:pt x="1153962" y="90358"/>
              </a:lnTo>
              <a:lnTo>
                <a:pt x="1150354" y="98992"/>
              </a:lnTo>
              <a:lnTo>
                <a:pt x="1145584" y="98195"/>
              </a:lnTo>
              <a:lnTo>
                <a:pt x="1145866" y="102920"/>
              </a:lnTo>
              <a:lnTo>
                <a:pt x="1140061" y="103669"/>
              </a:lnTo>
              <a:lnTo>
                <a:pt x="1141329" y="107829"/>
              </a:lnTo>
              <a:lnTo>
                <a:pt x="1145812" y="106228"/>
              </a:lnTo>
              <a:lnTo>
                <a:pt x="1142991" y="110678"/>
              </a:lnTo>
              <a:lnTo>
                <a:pt x="1143842" y="113853"/>
              </a:lnTo>
              <a:lnTo>
                <a:pt x="1139270" y="116176"/>
              </a:lnTo>
              <a:lnTo>
                <a:pt x="1145914" y="116635"/>
              </a:lnTo>
              <a:lnTo>
                <a:pt x="1146404" y="123616"/>
              </a:lnTo>
              <a:lnTo>
                <a:pt x="1150599" y="124208"/>
              </a:lnTo>
              <a:lnTo>
                <a:pt x="1152741" y="129922"/>
              </a:lnTo>
              <a:lnTo>
                <a:pt x="1159108" y="130063"/>
              </a:lnTo>
              <a:lnTo>
                <a:pt x="1158981" y="133474"/>
              </a:lnTo>
              <a:lnTo>
                <a:pt x="1161127" y="132630"/>
              </a:lnTo>
              <a:lnTo>
                <a:pt x="1162468" y="135734"/>
              </a:lnTo>
              <a:lnTo>
                <a:pt x="1171041" y="132017"/>
              </a:lnTo>
              <a:lnTo>
                <a:pt x="1173808" y="135353"/>
              </a:lnTo>
              <a:lnTo>
                <a:pt x="1175479" y="133226"/>
              </a:lnTo>
              <a:lnTo>
                <a:pt x="1180283" y="139948"/>
              </a:lnTo>
              <a:lnTo>
                <a:pt x="1182032" y="148888"/>
              </a:lnTo>
              <a:lnTo>
                <a:pt x="1186245" y="146706"/>
              </a:lnTo>
              <a:lnTo>
                <a:pt x="1190308" y="142519"/>
              </a:lnTo>
              <a:lnTo>
                <a:pt x="1188700" y="140062"/>
              </a:lnTo>
              <a:lnTo>
                <a:pt x="1191974" y="131433"/>
              </a:lnTo>
              <a:lnTo>
                <a:pt x="1196776" y="126916"/>
              </a:lnTo>
              <a:lnTo>
                <a:pt x="1198264" y="127320"/>
              </a:lnTo>
              <a:lnTo>
                <a:pt x="1205281" y="133952"/>
              </a:lnTo>
              <a:lnTo>
                <a:pt x="1211310" y="144551"/>
              </a:lnTo>
              <a:lnTo>
                <a:pt x="1219890" y="149719"/>
              </a:lnTo>
              <a:lnTo>
                <a:pt x="1220433" y="158526"/>
              </a:lnTo>
              <a:lnTo>
                <a:pt x="1215865" y="162614"/>
              </a:lnTo>
              <a:lnTo>
                <a:pt x="1220658" y="175592"/>
              </a:lnTo>
              <a:lnTo>
                <a:pt x="1223768" y="175647"/>
              </a:lnTo>
              <a:lnTo>
                <a:pt x="1224854" y="176879"/>
              </a:lnTo>
              <a:lnTo>
                <a:pt x="1227987" y="165130"/>
              </a:lnTo>
              <a:lnTo>
                <a:pt x="1230887" y="167316"/>
              </a:lnTo>
              <a:lnTo>
                <a:pt x="1235583" y="164831"/>
              </a:lnTo>
              <a:lnTo>
                <a:pt x="1248982" y="171993"/>
              </a:lnTo>
              <a:lnTo>
                <a:pt x="1253875" y="171970"/>
              </a:lnTo>
              <a:lnTo>
                <a:pt x="1256966" y="178641"/>
              </a:lnTo>
              <a:lnTo>
                <a:pt x="1261163" y="179390"/>
              </a:lnTo>
              <a:lnTo>
                <a:pt x="1260233" y="185182"/>
              </a:lnTo>
              <a:lnTo>
                <a:pt x="1260058" y="197430"/>
              </a:lnTo>
              <a:lnTo>
                <a:pt x="1267015" y="212149"/>
              </a:lnTo>
              <a:lnTo>
                <a:pt x="1276680" y="214551"/>
              </a:lnTo>
              <a:lnTo>
                <a:pt x="1281322" y="222423"/>
              </a:lnTo>
              <a:lnTo>
                <a:pt x="1285269" y="222600"/>
              </a:lnTo>
              <a:lnTo>
                <a:pt x="1284828" y="223149"/>
              </a:lnTo>
              <a:lnTo>
                <a:pt x="1283884" y="237036"/>
              </a:lnTo>
              <a:lnTo>
                <a:pt x="1290764" y="250665"/>
              </a:lnTo>
              <a:lnTo>
                <a:pt x="1287279" y="253581"/>
              </a:lnTo>
              <a:lnTo>
                <a:pt x="1292069" y="254577"/>
              </a:lnTo>
              <a:lnTo>
                <a:pt x="1289245" y="259942"/>
              </a:lnTo>
              <a:lnTo>
                <a:pt x="1293458" y="267276"/>
              </a:lnTo>
              <a:lnTo>
                <a:pt x="1291897" y="275203"/>
              </a:lnTo>
              <a:lnTo>
                <a:pt x="1293727" y="277946"/>
              </a:lnTo>
              <a:lnTo>
                <a:pt x="1303043" y="287399"/>
              </a:lnTo>
              <a:lnTo>
                <a:pt x="1309960" y="285810"/>
              </a:lnTo>
              <a:lnTo>
                <a:pt x="1311113" y="289169"/>
              </a:lnTo>
              <a:lnTo>
                <a:pt x="1314693" y="289208"/>
              </a:lnTo>
              <a:lnTo>
                <a:pt x="1315681" y="309316"/>
              </a:lnTo>
              <a:lnTo>
                <a:pt x="1319100" y="308833"/>
              </a:lnTo>
              <a:lnTo>
                <a:pt x="1317196" y="314480"/>
              </a:lnTo>
              <a:lnTo>
                <a:pt x="1319515" y="321179"/>
              </a:lnTo>
              <a:lnTo>
                <a:pt x="1317295" y="321406"/>
              </a:lnTo>
              <a:lnTo>
                <a:pt x="1318028" y="325790"/>
              </a:lnTo>
              <a:lnTo>
                <a:pt x="1314837" y="325805"/>
              </a:lnTo>
              <a:lnTo>
                <a:pt x="1316412" y="332276"/>
              </a:lnTo>
              <a:lnTo>
                <a:pt x="1312526" y="331338"/>
              </a:lnTo>
              <a:lnTo>
                <a:pt x="1313567" y="335584"/>
              </a:lnTo>
              <a:lnTo>
                <a:pt x="1311123" y="337903"/>
              </a:lnTo>
              <a:lnTo>
                <a:pt x="1314317" y="339426"/>
              </a:lnTo>
              <a:lnTo>
                <a:pt x="1309025" y="345956"/>
              </a:lnTo>
              <a:lnTo>
                <a:pt x="1310098" y="348950"/>
              </a:lnTo>
              <a:lnTo>
                <a:pt x="1306586" y="352368"/>
              </a:lnTo>
              <a:lnTo>
                <a:pt x="1308967" y="365887"/>
              </a:lnTo>
              <a:lnTo>
                <a:pt x="1310077" y="372244"/>
              </a:lnTo>
              <a:lnTo>
                <a:pt x="1308732" y="380214"/>
              </a:lnTo>
              <a:lnTo>
                <a:pt x="1313361" y="397516"/>
              </a:lnTo>
              <a:lnTo>
                <a:pt x="1318294" y="401895"/>
              </a:lnTo>
              <a:lnTo>
                <a:pt x="1322364" y="419515"/>
              </a:lnTo>
              <a:lnTo>
                <a:pt x="1344337" y="434631"/>
              </a:lnTo>
              <a:lnTo>
                <a:pt x="1342346" y="437268"/>
              </a:lnTo>
              <a:lnTo>
                <a:pt x="1344125" y="448797"/>
              </a:lnTo>
              <a:lnTo>
                <a:pt x="1341361" y="452799"/>
              </a:lnTo>
              <a:lnTo>
                <a:pt x="1342878" y="456743"/>
              </a:lnTo>
              <a:lnTo>
                <a:pt x="1338828" y="463736"/>
              </a:lnTo>
              <a:lnTo>
                <a:pt x="1337737" y="472370"/>
              </a:lnTo>
              <a:lnTo>
                <a:pt x="1340230" y="482043"/>
              </a:lnTo>
              <a:lnTo>
                <a:pt x="1349701" y="495039"/>
              </a:lnTo>
              <a:lnTo>
                <a:pt x="1347039" y="502786"/>
              </a:lnTo>
              <a:lnTo>
                <a:pt x="1334675" y="508986"/>
              </a:lnTo>
              <a:lnTo>
                <a:pt x="1330943" y="507636"/>
              </a:lnTo>
              <a:lnTo>
                <a:pt x="1317411" y="513530"/>
              </a:lnTo>
              <a:lnTo>
                <a:pt x="1321820" y="522536"/>
              </a:lnTo>
              <a:lnTo>
                <a:pt x="1309264" y="528842"/>
              </a:lnTo>
              <a:lnTo>
                <a:pt x="1310748" y="534222"/>
              </a:lnTo>
              <a:lnTo>
                <a:pt x="1304352" y="538378"/>
              </a:lnTo>
              <a:lnTo>
                <a:pt x="1302351" y="549829"/>
              </a:lnTo>
              <a:lnTo>
                <a:pt x="1304129" y="555016"/>
              </a:lnTo>
              <a:lnTo>
                <a:pt x="1310741" y="556881"/>
              </a:lnTo>
              <a:lnTo>
                <a:pt x="1310820" y="559035"/>
              </a:lnTo>
              <a:lnTo>
                <a:pt x="1307906" y="563559"/>
              </a:lnTo>
              <a:lnTo>
                <a:pt x="1303645" y="564450"/>
              </a:lnTo>
              <a:lnTo>
                <a:pt x="1302518" y="570081"/>
              </a:lnTo>
              <a:lnTo>
                <a:pt x="1299782" y="568975"/>
              </a:lnTo>
              <a:lnTo>
                <a:pt x="1292156" y="572334"/>
              </a:lnTo>
              <a:lnTo>
                <a:pt x="1290931" y="577074"/>
              </a:lnTo>
              <a:lnTo>
                <a:pt x="1284212" y="581222"/>
              </a:lnTo>
              <a:lnTo>
                <a:pt x="1283887" y="586225"/>
              </a:lnTo>
              <a:lnTo>
                <a:pt x="1275698" y="582976"/>
              </a:lnTo>
              <a:lnTo>
                <a:pt x="1276752" y="593733"/>
              </a:lnTo>
              <a:lnTo>
                <a:pt x="1274094" y="599984"/>
              </a:lnTo>
              <a:lnTo>
                <a:pt x="1268434" y="604987"/>
              </a:lnTo>
              <a:lnTo>
                <a:pt x="1269236" y="608491"/>
              </a:lnTo>
              <a:lnTo>
                <a:pt x="1260391" y="607848"/>
              </a:lnTo>
              <a:lnTo>
                <a:pt x="1259893" y="601742"/>
              </a:lnTo>
              <a:lnTo>
                <a:pt x="1250766" y="600686"/>
              </a:lnTo>
              <a:lnTo>
                <a:pt x="1250464" y="604775"/>
              </a:lnTo>
              <a:lnTo>
                <a:pt x="1235678" y="605878"/>
              </a:lnTo>
              <a:lnTo>
                <a:pt x="1235164" y="615598"/>
              </a:lnTo>
              <a:lnTo>
                <a:pt x="1239911" y="618965"/>
              </a:lnTo>
              <a:lnTo>
                <a:pt x="1238683" y="627104"/>
              </a:lnTo>
              <a:lnTo>
                <a:pt x="1230855" y="625404"/>
              </a:lnTo>
              <a:lnTo>
                <a:pt x="1228428" y="634026"/>
              </a:lnTo>
              <a:lnTo>
                <a:pt x="1227264" y="638998"/>
              </a:lnTo>
              <a:lnTo>
                <a:pt x="1222321" y="639442"/>
              </a:lnTo>
              <a:lnTo>
                <a:pt x="1208072" y="634442"/>
              </a:lnTo>
              <a:lnTo>
                <a:pt x="1198122" y="645991"/>
              </a:lnTo>
              <a:lnTo>
                <a:pt x="1199002" y="649652"/>
              </a:lnTo>
              <a:lnTo>
                <a:pt x="1210517" y="660573"/>
              </a:lnTo>
              <a:lnTo>
                <a:pt x="1210730" y="664073"/>
              </a:lnTo>
              <a:lnTo>
                <a:pt x="1215622" y="666471"/>
              </a:lnTo>
              <a:lnTo>
                <a:pt x="1214555" y="671753"/>
              </a:lnTo>
              <a:lnTo>
                <a:pt x="1223005" y="676874"/>
              </a:lnTo>
              <a:lnTo>
                <a:pt x="1225105" y="682058"/>
              </a:lnTo>
              <a:lnTo>
                <a:pt x="1223741" y="684047"/>
              </a:lnTo>
              <a:lnTo>
                <a:pt x="1227143" y="685951"/>
              </a:lnTo>
              <a:lnTo>
                <a:pt x="1229218" y="704826"/>
              </a:lnTo>
              <a:lnTo>
                <a:pt x="1237231" y="717222"/>
              </a:lnTo>
              <a:lnTo>
                <a:pt x="1240597" y="717968"/>
              </a:lnTo>
              <a:lnTo>
                <a:pt x="1241240" y="713710"/>
              </a:lnTo>
              <a:lnTo>
                <a:pt x="1243356" y="713844"/>
              </a:lnTo>
              <a:lnTo>
                <a:pt x="1246793" y="717905"/>
              </a:lnTo>
              <a:lnTo>
                <a:pt x="1253135" y="718945"/>
              </a:lnTo>
              <a:lnTo>
                <a:pt x="1256507" y="730035"/>
              </a:lnTo>
              <a:lnTo>
                <a:pt x="1263927" y="727135"/>
              </a:lnTo>
              <a:lnTo>
                <a:pt x="1268525" y="733366"/>
              </a:lnTo>
              <a:lnTo>
                <a:pt x="1268825" y="737950"/>
              </a:lnTo>
              <a:lnTo>
                <a:pt x="1277614" y="751277"/>
              </a:lnTo>
              <a:lnTo>
                <a:pt x="1280542" y="752085"/>
              </a:lnTo>
              <a:lnTo>
                <a:pt x="1284771" y="763799"/>
              </a:lnTo>
              <a:lnTo>
                <a:pt x="1290340" y="765584"/>
              </a:lnTo>
              <a:lnTo>
                <a:pt x="1287259" y="770831"/>
              </a:lnTo>
              <a:lnTo>
                <a:pt x="1287385" y="779338"/>
              </a:lnTo>
              <a:lnTo>
                <a:pt x="1290425" y="782890"/>
              </a:lnTo>
              <a:lnTo>
                <a:pt x="1292713" y="782148"/>
              </a:lnTo>
              <a:lnTo>
                <a:pt x="1290313" y="790601"/>
              </a:lnTo>
              <a:lnTo>
                <a:pt x="1293841" y="795019"/>
              </a:lnTo>
              <a:lnTo>
                <a:pt x="1288692" y="800627"/>
              </a:lnTo>
              <a:lnTo>
                <a:pt x="1286079" y="799481"/>
              </a:lnTo>
              <a:lnTo>
                <a:pt x="1283623" y="806246"/>
              </a:lnTo>
              <a:lnTo>
                <a:pt x="1284209" y="813812"/>
              </a:lnTo>
              <a:lnTo>
                <a:pt x="1287944" y="815386"/>
              </a:lnTo>
              <a:lnTo>
                <a:pt x="1287407" y="819138"/>
              </a:lnTo>
              <a:lnTo>
                <a:pt x="1290989" y="821053"/>
              </a:lnTo>
              <a:lnTo>
                <a:pt x="1293844" y="819369"/>
              </a:lnTo>
              <a:lnTo>
                <a:pt x="1287286" y="831439"/>
              </a:lnTo>
              <a:lnTo>
                <a:pt x="1288210" y="837616"/>
              </a:lnTo>
              <a:lnTo>
                <a:pt x="1283909" y="839202"/>
              </a:lnTo>
              <a:lnTo>
                <a:pt x="1275501" y="840132"/>
              </a:lnTo>
              <a:lnTo>
                <a:pt x="1271601" y="837710"/>
              </a:lnTo>
              <a:lnTo>
                <a:pt x="1269292" y="841195"/>
              </a:lnTo>
              <a:lnTo>
                <a:pt x="1266156" y="836098"/>
              </a:lnTo>
              <a:lnTo>
                <a:pt x="1262146" y="843797"/>
              </a:lnTo>
              <a:lnTo>
                <a:pt x="1259594" y="871682"/>
              </a:lnTo>
              <a:lnTo>
                <a:pt x="1251055" y="878675"/>
              </a:lnTo>
              <a:lnTo>
                <a:pt x="1247842" y="883784"/>
              </a:lnTo>
              <a:lnTo>
                <a:pt x="1257734" y="898225"/>
              </a:lnTo>
              <a:lnTo>
                <a:pt x="1254880" y="901298"/>
              </a:lnTo>
              <a:lnTo>
                <a:pt x="1261919" y="906827"/>
              </a:lnTo>
              <a:lnTo>
                <a:pt x="1261741" y="909762"/>
              </a:lnTo>
              <a:lnTo>
                <a:pt x="1268644" y="912764"/>
              </a:lnTo>
              <a:lnTo>
                <a:pt x="1267608" y="919483"/>
              </a:lnTo>
              <a:lnTo>
                <a:pt x="1272000" y="924231"/>
              </a:lnTo>
              <a:lnTo>
                <a:pt x="1275018" y="927649"/>
              </a:lnTo>
              <a:lnTo>
                <a:pt x="1285324" y="927237"/>
              </a:lnTo>
              <a:lnTo>
                <a:pt x="1284700" y="932526"/>
              </a:lnTo>
              <a:lnTo>
                <a:pt x="1287620" y="938581"/>
              </a:lnTo>
              <a:lnTo>
                <a:pt x="1284151" y="940787"/>
              </a:lnTo>
              <a:lnTo>
                <a:pt x="1288571" y="951932"/>
              </a:lnTo>
              <a:lnTo>
                <a:pt x="1284921" y="952752"/>
              </a:lnTo>
              <a:lnTo>
                <a:pt x="1282330" y="957386"/>
              </a:lnTo>
              <a:lnTo>
                <a:pt x="1288247" y="959721"/>
              </a:lnTo>
              <a:lnTo>
                <a:pt x="1286081" y="964407"/>
              </a:lnTo>
              <a:lnTo>
                <a:pt x="1288187" y="965234"/>
              </a:lnTo>
              <a:lnTo>
                <a:pt x="1285760" y="965278"/>
              </a:lnTo>
              <a:lnTo>
                <a:pt x="1282353" y="971019"/>
              </a:lnTo>
              <a:lnTo>
                <a:pt x="1279754" y="978070"/>
              </a:lnTo>
              <a:lnTo>
                <a:pt x="1280991" y="983859"/>
              </a:lnTo>
              <a:lnTo>
                <a:pt x="1283974" y="990239"/>
              </a:lnTo>
              <a:lnTo>
                <a:pt x="1279612" y="999599"/>
              </a:lnTo>
              <a:lnTo>
                <a:pt x="1279962" y="1005536"/>
              </a:lnTo>
              <a:lnTo>
                <a:pt x="1279555" y="1018737"/>
              </a:lnTo>
              <a:lnTo>
                <a:pt x="1276828" y="1022069"/>
              </a:lnTo>
              <a:lnTo>
                <a:pt x="1274590" y="1022276"/>
              </a:lnTo>
              <a:lnTo>
                <a:pt x="1273598" y="1028006"/>
              </a:lnTo>
              <a:lnTo>
                <a:pt x="1276143" y="1035827"/>
              </a:lnTo>
              <a:lnTo>
                <a:pt x="1272606" y="1037385"/>
              </a:lnTo>
              <a:lnTo>
                <a:pt x="1266197" y="1066745"/>
              </a:lnTo>
              <a:lnTo>
                <a:pt x="1286436" y="1083713"/>
              </a:lnTo>
              <a:lnTo>
                <a:pt x="1289594" y="1082874"/>
              </a:lnTo>
              <a:lnTo>
                <a:pt x="1288790" y="1088944"/>
              </a:lnTo>
              <a:lnTo>
                <a:pt x="1290881" y="1088528"/>
              </a:lnTo>
              <a:lnTo>
                <a:pt x="1293764" y="1093583"/>
              </a:lnTo>
              <a:lnTo>
                <a:pt x="1289919" y="1104080"/>
              </a:lnTo>
              <a:lnTo>
                <a:pt x="1286344" y="1100940"/>
              </a:lnTo>
              <a:lnTo>
                <a:pt x="1278435" y="1107941"/>
              </a:lnTo>
              <a:lnTo>
                <a:pt x="1274984" y="1104460"/>
              </a:lnTo>
              <a:lnTo>
                <a:pt x="1264662" y="1107184"/>
              </a:lnTo>
              <a:lnTo>
                <a:pt x="1261224" y="1109939"/>
              </a:lnTo>
              <a:lnTo>
                <a:pt x="1261140" y="1116829"/>
              </a:lnTo>
              <a:lnTo>
                <a:pt x="1258102" y="1116257"/>
              </a:lnTo>
              <a:lnTo>
                <a:pt x="1257193" y="1111551"/>
              </a:lnTo>
              <a:lnTo>
                <a:pt x="1253895" y="1112305"/>
              </a:lnTo>
              <a:lnTo>
                <a:pt x="1257404" y="1106438"/>
              </a:lnTo>
              <a:lnTo>
                <a:pt x="1256294" y="1104865"/>
              </a:lnTo>
              <a:lnTo>
                <a:pt x="1246886" y="1100446"/>
              </a:lnTo>
              <a:lnTo>
                <a:pt x="1237166" y="1102891"/>
              </a:lnTo>
              <a:lnTo>
                <a:pt x="1234274" y="1101380"/>
              </a:lnTo>
              <a:lnTo>
                <a:pt x="1232432" y="1098457"/>
              </a:lnTo>
              <a:lnTo>
                <a:pt x="1221881" y="1088579"/>
              </a:lnTo>
              <a:lnTo>
                <a:pt x="1208757" y="1087716"/>
              </a:lnTo>
              <a:lnTo>
                <a:pt x="1204457" y="1084832"/>
              </a:lnTo>
              <a:lnTo>
                <a:pt x="1203150" y="1078169"/>
              </a:lnTo>
              <a:lnTo>
                <a:pt x="1193096" y="1071619"/>
              </a:lnTo>
              <a:lnTo>
                <a:pt x="1185289" y="1069021"/>
              </a:lnTo>
              <a:lnTo>
                <a:pt x="1179867" y="1070151"/>
              </a:lnTo>
              <a:lnTo>
                <a:pt x="1176354" y="1070030"/>
              </a:lnTo>
              <a:lnTo>
                <a:pt x="1171802" y="1074539"/>
              </a:lnTo>
              <a:lnTo>
                <a:pt x="1176214" y="1085193"/>
              </a:lnTo>
              <a:lnTo>
                <a:pt x="1181888" y="1088780"/>
              </a:lnTo>
              <a:lnTo>
                <a:pt x="1182039" y="1094116"/>
              </a:lnTo>
              <a:lnTo>
                <a:pt x="1185359" y="1098500"/>
              </a:lnTo>
              <a:lnTo>
                <a:pt x="1181328" y="1106034"/>
              </a:lnTo>
              <a:lnTo>
                <a:pt x="1182001" y="1111481"/>
              </a:lnTo>
              <a:lnTo>
                <a:pt x="1184094" y="1121291"/>
              </a:lnTo>
              <a:lnTo>
                <a:pt x="1181924" y="1123783"/>
              </a:lnTo>
              <a:lnTo>
                <a:pt x="1182278" y="1131702"/>
              </a:lnTo>
              <a:lnTo>
                <a:pt x="1181106" y="1133488"/>
              </a:lnTo>
              <a:lnTo>
                <a:pt x="1177895" y="1132067"/>
              </a:lnTo>
              <a:lnTo>
                <a:pt x="1172288" y="1141132"/>
              </a:lnTo>
              <a:lnTo>
                <a:pt x="1178107" y="1148113"/>
              </a:lnTo>
              <a:lnTo>
                <a:pt x="1178726" y="1151264"/>
              </a:lnTo>
              <a:lnTo>
                <a:pt x="1173280" y="1160149"/>
              </a:lnTo>
              <a:lnTo>
                <a:pt x="1165239" y="1161914"/>
              </a:lnTo>
              <a:lnTo>
                <a:pt x="1150551" y="1164818"/>
              </a:lnTo>
              <a:lnTo>
                <a:pt x="1141778" y="1177878"/>
              </a:lnTo>
              <a:lnTo>
                <a:pt x="1141462" y="1182646"/>
              </a:lnTo>
              <a:lnTo>
                <a:pt x="1131215" y="1201101"/>
              </a:lnTo>
              <a:lnTo>
                <a:pt x="1121692" y="1200132"/>
              </a:lnTo>
              <a:lnTo>
                <a:pt x="1117220" y="1198460"/>
              </a:lnTo>
              <a:lnTo>
                <a:pt x="1112082" y="1205536"/>
              </a:lnTo>
              <a:lnTo>
                <a:pt x="1110175" y="1218548"/>
              </a:lnTo>
              <a:lnTo>
                <a:pt x="1099949" y="1222543"/>
              </a:lnTo>
              <a:lnTo>
                <a:pt x="1095948" y="1229944"/>
              </a:lnTo>
              <a:lnTo>
                <a:pt x="1097898" y="1241811"/>
              </a:lnTo>
              <a:lnTo>
                <a:pt x="1088078" y="1244562"/>
              </a:lnTo>
              <a:lnTo>
                <a:pt x="1081106" y="1256326"/>
              </a:lnTo>
              <a:lnTo>
                <a:pt x="1071705" y="1263095"/>
              </a:lnTo>
              <a:lnTo>
                <a:pt x="1071927" y="1267808"/>
              </a:lnTo>
              <a:lnTo>
                <a:pt x="1066640" y="1269916"/>
              </a:lnTo>
              <a:lnTo>
                <a:pt x="1064041" y="1267632"/>
              </a:lnTo>
              <a:lnTo>
                <a:pt x="1062249" y="1268821"/>
              </a:lnTo>
              <a:lnTo>
                <a:pt x="1067987" y="1274648"/>
              </a:lnTo>
              <a:lnTo>
                <a:pt x="1062791" y="1286833"/>
              </a:lnTo>
              <a:lnTo>
                <a:pt x="1064209" y="1290557"/>
              </a:lnTo>
              <a:lnTo>
                <a:pt x="1069952" y="1292652"/>
              </a:lnTo>
              <a:lnTo>
                <a:pt x="1070865" y="1311178"/>
              </a:lnTo>
              <a:lnTo>
                <a:pt x="1079566" y="1315593"/>
              </a:lnTo>
              <a:lnTo>
                <a:pt x="1080619" y="1319219"/>
              </a:lnTo>
              <a:lnTo>
                <a:pt x="1083181" y="1317759"/>
              </a:lnTo>
              <a:lnTo>
                <a:pt x="1085008" y="1321825"/>
              </a:lnTo>
              <a:lnTo>
                <a:pt x="1091122" y="1321864"/>
              </a:lnTo>
              <a:lnTo>
                <a:pt x="1091575" y="1320015"/>
              </a:lnTo>
              <a:lnTo>
                <a:pt x="1092122" y="1324065"/>
              </a:lnTo>
              <a:lnTo>
                <a:pt x="1090733" y="1330548"/>
              </a:lnTo>
              <a:lnTo>
                <a:pt x="1084664" y="1332797"/>
              </a:lnTo>
              <a:lnTo>
                <a:pt x="1075699" y="1331733"/>
              </a:lnTo>
              <a:lnTo>
                <a:pt x="1078327" y="1339974"/>
              </a:lnTo>
              <a:lnTo>
                <a:pt x="1075999" y="1348952"/>
              </a:lnTo>
              <a:lnTo>
                <a:pt x="1065872" y="1358531"/>
              </a:lnTo>
              <a:lnTo>
                <a:pt x="1055433" y="1356664"/>
              </a:lnTo>
              <a:lnTo>
                <a:pt x="1057783" y="1361549"/>
              </a:lnTo>
              <a:lnTo>
                <a:pt x="1055575" y="1366808"/>
              </a:lnTo>
              <a:lnTo>
                <a:pt x="1059098" y="1368746"/>
              </a:lnTo>
              <a:lnTo>
                <a:pt x="1059142" y="1374366"/>
              </a:lnTo>
              <a:lnTo>
                <a:pt x="1063553" y="1378270"/>
              </a:lnTo>
              <a:lnTo>
                <a:pt x="1061854" y="1381445"/>
              </a:lnTo>
              <a:lnTo>
                <a:pt x="1061358" y="1379369"/>
              </a:lnTo>
              <a:lnTo>
                <a:pt x="1056610" y="1381327"/>
              </a:lnTo>
              <a:lnTo>
                <a:pt x="1057846" y="1385012"/>
              </a:lnTo>
              <a:lnTo>
                <a:pt x="1055699" y="1386538"/>
              </a:lnTo>
              <a:lnTo>
                <a:pt x="1057720" y="1388147"/>
              </a:lnTo>
              <a:lnTo>
                <a:pt x="1054108" y="1391754"/>
              </a:lnTo>
              <a:lnTo>
                <a:pt x="1056645" y="1399198"/>
              </a:lnTo>
              <a:lnTo>
                <a:pt x="1051944" y="1408137"/>
              </a:lnTo>
              <a:lnTo>
                <a:pt x="1053415" y="1413317"/>
              </a:lnTo>
              <a:lnTo>
                <a:pt x="1051278" y="1413392"/>
              </a:lnTo>
              <a:lnTo>
                <a:pt x="1047422" y="1413905"/>
              </a:lnTo>
              <a:lnTo>
                <a:pt x="1045712" y="1409503"/>
              </a:lnTo>
              <a:lnTo>
                <a:pt x="1040436" y="1407984"/>
              </a:lnTo>
              <a:lnTo>
                <a:pt x="1034640" y="1411791"/>
              </a:lnTo>
              <a:lnTo>
                <a:pt x="1034304" y="1409204"/>
              </a:lnTo>
              <a:lnTo>
                <a:pt x="1029859" y="1407619"/>
              </a:lnTo>
              <a:lnTo>
                <a:pt x="1027799" y="1413309"/>
              </a:lnTo>
              <a:lnTo>
                <a:pt x="1023399" y="1413278"/>
              </a:lnTo>
              <a:lnTo>
                <a:pt x="1020265" y="1419717"/>
              </a:lnTo>
              <a:lnTo>
                <a:pt x="1015615" y="1422401"/>
              </a:lnTo>
              <a:lnTo>
                <a:pt x="1015609" y="1425831"/>
              </a:lnTo>
              <a:lnTo>
                <a:pt x="1011050" y="1424018"/>
              </a:lnTo>
              <a:lnTo>
                <a:pt x="1004913" y="1428605"/>
              </a:lnTo>
              <a:lnTo>
                <a:pt x="1003129" y="1433244"/>
              </a:lnTo>
              <a:lnTo>
                <a:pt x="1001830" y="1433103"/>
              </a:lnTo>
              <a:lnTo>
                <a:pt x="1000036" y="1436603"/>
              </a:lnTo>
              <a:lnTo>
                <a:pt x="1002615" y="1439358"/>
              </a:lnTo>
              <a:lnTo>
                <a:pt x="998778" y="1439358"/>
              </a:lnTo>
              <a:lnTo>
                <a:pt x="1001957" y="1449215"/>
              </a:lnTo>
              <a:lnTo>
                <a:pt x="1009361" y="1456157"/>
              </a:lnTo>
              <a:lnTo>
                <a:pt x="1008122" y="1459764"/>
              </a:lnTo>
              <a:lnTo>
                <a:pt x="1013116" y="1475095"/>
              </a:lnTo>
              <a:lnTo>
                <a:pt x="1017399" y="1476759"/>
              </a:lnTo>
              <a:lnTo>
                <a:pt x="1020421" y="1484372"/>
              </a:lnTo>
              <a:lnTo>
                <a:pt x="1029757" y="1491471"/>
              </a:lnTo>
              <a:lnTo>
                <a:pt x="1028560" y="1494073"/>
              </a:lnTo>
              <a:lnTo>
                <a:pt x="1030744" y="1496341"/>
              </a:lnTo>
              <a:lnTo>
                <a:pt x="1024257" y="1512128"/>
              </a:lnTo>
              <a:lnTo>
                <a:pt x="1015356" y="1511782"/>
              </a:lnTo>
              <a:lnTo>
                <a:pt x="1014357" y="1513717"/>
              </a:lnTo>
              <a:lnTo>
                <a:pt x="1011267" y="1512069"/>
              </a:lnTo>
              <a:lnTo>
                <a:pt x="1003309" y="1517410"/>
              </a:lnTo>
              <a:lnTo>
                <a:pt x="1001551" y="1513250"/>
              </a:lnTo>
              <a:lnTo>
                <a:pt x="994392" y="1513011"/>
              </a:lnTo>
              <a:lnTo>
                <a:pt x="984633" y="1519956"/>
              </a:lnTo>
              <a:lnTo>
                <a:pt x="976581" y="1521134"/>
              </a:lnTo>
              <a:lnTo>
                <a:pt x="973694" y="1523155"/>
              </a:lnTo>
              <a:lnTo>
                <a:pt x="973713" y="1519678"/>
              </a:lnTo>
              <a:lnTo>
                <a:pt x="970148" y="1521868"/>
              </a:lnTo>
              <a:lnTo>
                <a:pt x="964600" y="1513925"/>
              </a:lnTo>
              <a:lnTo>
                <a:pt x="939335" y="1521444"/>
              </a:lnTo>
              <a:lnTo>
                <a:pt x="937797" y="1519580"/>
              </a:lnTo>
              <a:lnTo>
                <a:pt x="924163" y="1522966"/>
              </a:lnTo>
              <a:lnTo>
                <a:pt x="910736" y="1536171"/>
              </a:lnTo>
              <a:lnTo>
                <a:pt x="904270" y="1538302"/>
              </a:lnTo>
              <a:lnTo>
                <a:pt x="900587" y="1545138"/>
              </a:lnTo>
              <a:lnTo>
                <a:pt x="893051" y="1545460"/>
              </a:lnTo>
              <a:lnTo>
                <a:pt x="892890" y="1526180"/>
              </a:lnTo>
              <a:lnTo>
                <a:pt x="883756" y="1518995"/>
              </a:lnTo>
              <a:lnTo>
                <a:pt x="881106" y="1521738"/>
              </a:lnTo>
              <a:lnTo>
                <a:pt x="874686" y="1518760"/>
              </a:lnTo>
              <a:lnTo>
                <a:pt x="870723" y="1520027"/>
              </a:lnTo>
              <a:lnTo>
                <a:pt x="864647" y="1525678"/>
              </a:lnTo>
              <a:lnTo>
                <a:pt x="865073" y="1529998"/>
              </a:lnTo>
              <a:lnTo>
                <a:pt x="857737" y="1533860"/>
              </a:lnTo>
              <a:lnTo>
                <a:pt x="856838" y="1541822"/>
              </a:lnTo>
              <a:lnTo>
                <a:pt x="844423" y="1544149"/>
              </a:lnTo>
              <a:lnTo>
                <a:pt x="840507" y="1550797"/>
              </a:lnTo>
              <a:lnTo>
                <a:pt x="832166" y="1552464"/>
              </a:lnTo>
              <a:lnTo>
                <a:pt x="827987" y="1555412"/>
              </a:lnTo>
              <a:lnTo>
                <a:pt x="826668" y="1561643"/>
              </a:lnTo>
              <a:lnTo>
                <a:pt x="822475" y="1561192"/>
              </a:lnTo>
              <a:lnTo>
                <a:pt x="823199" y="1554744"/>
              </a:lnTo>
              <a:lnTo>
                <a:pt x="819499" y="1552574"/>
              </a:lnTo>
              <a:lnTo>
                <a:pt x="817527" y="1564582"/>
              </a:lnTo>
              <a:lnTo>
                <a:pt x="814192" y="1571265"/>
              </a:lnTo>
              <a:lnTo>
                <a:pt x="804710" y="1570351"/>
              </a:lnTo>
              <a:lnTo>
                <a:pt x="800236" y="1573517"/>
              </a:lnTo>
              <a:lnTo>
                <a:pt x="798121" y="1578807"/>
              </a:lnTo>
              <a:lnTo>
                <a:pt x="797642" y="1578902"/>
              </a:lnTo>
              <a:lnTo>
                <a:pt x="799119" y="1573514"/>
              </a:lnTo>
              <a:lnTo>
                <a:pt x="796341" y="1568448"/>
              </a:lnTo>
              <a:lnTo>
                <a:pt x="791073" y="1566752"/>
              </a:lnTo>
              <a:lnTo>
                <a:pt x="787489" y="1562008"/>
              </a:lnTo>
              <a:lnTo>
                <a:pt x="788133" y="1568126"/>
              </a:lnTo>
              <a:lnTo>
                <a:pt x="780245" y="1575507"/>
              </a:lnTo>
              <a:lnTo>
                <a:pt x="779710" y="1574102"/>
              </a:lnTo>
              <a:lnTo>
                <a:pt x="775113" y="1565355"/>
              </a:lnTo>
              <a:lnTo>
                <a:pt x="762460" y="1560768"/>
              </a:lnTo>
              <a:lnTo>
                <a:pt x="766188" y="1558284"/>
              </a:lnTo>
              <a:lnTo>
                <a:pt x="767423" y="1552464"/>
              </a:lnTo>
              <a:lnTo>
                <a:pt x="764184" y="1551589"/>
              </a:lnTo>
              <a:lnTo>
                <a:pt x="763823" y="1542328"/>
              </a:lnTo>
              <a:lnTo>
                <a:pt x="757087" y="1537690"/>
              </a:lnTo>
              <a:lnTo>
                <a:pt x="752491" y="1539134"/>
              </a:lnTo>
              <a:lnTo>
                <a:pt x="751788" y="1533307"/>
              </a:lnTo>
              <a:lnTo>
                <a:pt x="746576" y="1530132"/>
              </a:lnTo>
              <a:lnTo>
                <a:pt x="738517" y="1530253"/>
              </a:lnTo>
              <a:lnTo>
                <a:pt x="736894" y="1530736"/>
              </a:lnTo>
              <a:lnTo>
                <a:pt x="735401" y="1528382"/>
              </a:lnTo>
              <a:lnTo>
                <a:pt x="731669" y="1511005"/>
              </a:lnTo>
              <a:lnTo>
                <a:pt x="723942" y="1504782"/>
              </a:lnTo>
              <a:lnTo>
                <a:pt x="718636" y="1494465"/>
              </a:lnTo>
              <a:lnTo>
                <a:pt x="709825" y="1492507"/>
              </a:lnTo>
              <a:lnTo>
                <a:pt x="709065" y="1488269"/>
              </a:lnTo>
              <a:lnTo>
                <a:pt x="704627" y="1488112"/>
              </a:lnTo>
              <a:lnTo>
                <a:pt x="705519" y="1484651"/>
              </a:lnTo>
              <a:lnTo>
                <a:pt x="697214" y="1478678"/>
              </a:lnTo>
              <a:lnTo>
                <a:pt x="696506" y="1471136"/>
              </a:lnTo>
              <a:lnTo>
                <a:pt x="694192" y="1472588"/>
              </a:lnTo>
              <a:lnTo>
                <a:pt x="692642" y="1467573"/>
              </a:lnTo>
              <a:lnTo>
                <a:pt x="685271" y="1466925"/>
              </a:lnTo>
              <a:lnTo>
                <a:pt x="683310" y="1464017"/>
              </a:lnTo>
              <a:lnTo>
                <a:pt x="678935" y="1462471"/>
              </a:lnTo>
              <a:lnTo>
                <a:pt x="677026" y="1465681"/>
              </a:lnTo>
              <a:lnTo>
                <a:pt x="676153" y="1463613"/>
              </a:lnTo>
              <a:lnTo>
                <a:pt x="668430" y="1463197"/>
              </a:lnTo>
              <a:lnTo>
                <a:pt x="667138" y="1466886"/>
              </a:lnTo>
              <a:lnTo>
                <a:pt x="666868" y="1462506"/>
              </a:lnTo>
              <a:lnTo>
                <a:pt x="664592" y="1460474"/>
              </a:lnTo>
              <a:lnTo>
                <a:pt x="656752" y="1461380"/>
              </a:lnTo>
              <a:lnTo>
                <a:pt x="645106" y="1455192"/>
              </a:lnTo>
              <a:lnTo>
                <a:pt x="628443" y="1467887"/>
              </a:lnTo>
              <a:lnTo>
                <a:pt x="622503" y="1465159"/>
              </a:lnTo>
              <a:lnTo>
                <a:pt x="620548" y="1449447"/>
              </a:lnTo>
              <a:lnTo>
                <a:pt x="611378" y="1451566"/>
              </a:lnTo>
              <a:lnTo>
                <a:pt x="608755" y="1453010"/>
              </a:lnTo>
              <a:lnTo>
                <a:pt x="609848" y="1455741"/>
              </a:lnTo>
              <a:lnTo>
                <a:pt x="597629" y="1456169"/>
              </a:lnTo>
              <a:lnTo>
                <a:pt x="589055" y="1462683"/>
              </a:lnTo>
              <a:lnTo>
                <a:pt x="587758" y="1466529"/>
              </a:lnTo>
              <a:lnTo>
                <a:pt x="584574" y="1463645"/>
              </a:lnTo>
              <a:lnTo>
                <a:pt x="579658" y="1469586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332587</xdr:colOff>
      <xdr:row>8</xdr:row>
      <xdr:rowOff>87692</xdr:rowOff>
    </xdr:from>
    <xdr:to>
      <xdr:col>14</xdr:col>
      <xdr:colOff>39256</xdr:colOff>
      <xdr:row>17</xdr:row>
      <xdr:rowOff>22477</xdr:rowOff>
    </xdr:to>
    <xdr:sp macro="" textlink="">
      <xdr:nvSpPr>
        <xdr:cNvPr id="20" name="Basse-Normandie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2618587" y="1548192"/>
          <a:ext cx="1992669" cy="1577848"/>
        </a:xfrm>
        <a:custGeom>
          <a:avLst/>
          <a:gdLst/>
          <a:ahLst/>
          <a:cxnLst/>
          <a:rect l="0" t="0" r="0" b="0"/>
          <a:pathLst>
            <a:path w="1992669" h="1592135">
              <a:moveTo>
                <a:pt x="426978" y="1262291"/>
              </a:moveTo>
              <a:lnTo>
                <a:pt x="422892" y="1264339"/>
              </a:lnTo>
              <a:lnTo>
                <a:pt x="422610" y="1269797"/>
              </a:lnTo>
              <a:lnTo>
                <a:pt x="420528" y="1269915"/>
              </a:lnTo>
              <a:lnTo>
                <a:pt x="421253" y="1276590"/>
              </a:lnTo>
              <a:lnTo>
                <a:pt x="416608" y="1271403"/>
              </a:lnTo>
              <a:lnTo>
                <a:pt x="413743" y="1273286"/>
              </a:lnTo>
              <a:lnTo>
                <a:pt x="408268" y="1281170"/>
              </a:lnTo>
              <a:lnTo>
                <a:pt x="411231" y="1290654"/>
              </a:lnTo>
              <a:lnTo>
                <a:pt x="403171" y="1296560"/>
              </a:lnTo>
              <a:lnTo>
                <a:pt x="397978" y="1296431"/>
              </a:lnTo>
              <a:lnTo>
                <a:pt x="394444" y="1303063"/>
              </a:lnTo>
              <a:lnTo>
                <a:pt x="391072" y="1304370"/>
              </a:lnTo>
              <a:lnTo>
                <a:pt x="387194" y="1307783"/>
              </a:lnTo>
              <a:lnTo>
                <a:pt x="378831" y="1302337"/>
              </a:lnTo>
              <a:lnTo>
                <a:pt x="374179" y="1302431"/>
              </a:lnTo>
              <a:lnTo>
                <a:pt x="354703" y="1301666"/>
              </a:lnTo>
              <a:lnTo>
                <a:pt x="346063" y="1290945"/>
              </a:lnTo>
              <a:lnTo>
                <a:pt x="350080" y="1285055"/>
              </a:lnTo>
              <a:lnTo>
                <a:pt x="345283" y="1279133"/>
              </a:lnTo>
              <a:lnTo>
                <a:pt x="339647" y="1275036"/>
              </a:lnTo>
              <a:lnTo>
                <a:pt x="333394" y="1278011"/>
              </a:lnTo>
              <a:lnTo>
                <a:pt x="328910" y="1274279"/>
              </a:lnTo>
              <a:lnTo>
                <a:pt x="323685" y="1277454"/>
              </a:lnTo>
              <a:lnTo>
                <a:pt x="317794" y="1275852"/>
              </a:lnTo>
              <a:lnTo>
                <a:pt x="316449" y="1271238"/>
              </a:lnTo>
              <a:lnTo>
                <a:pt x="312569" y="1273294"/>
              </a:lnTo>
              <a:lnTo>
                <a:pt x="308696" y="1253347"/>
              </a:lnTo>
              <a:lnTo>
                <a:pt x="301643" y="1245589"/>
              </a:lnTo>
              <a:lnTo>
                <a:pt x="303046" y="1242878"/>
              </a:lnTo>
              <a:lnTo>
                <a:pt x="297607" y="1237823"/>
              </a:lnTo>
              <a:lnTo>
                <a:pt x="298408" y="1234586"/>
              </a:lnTo>
              <a:lnTo>
                <a:pt x="295225" y="1231097"/>
              </a:lnTo>
              <a:lnTo>
                <a:pt x="293521" y="1231686"/>
              </a:lnTo>
              <a:lnTo>
                <a:pt x="292836" y="1226502"/>
              </a:lnTo>
              <a:lnTo>
                <a:pt x="295013" y="1223637"/>
              </a:lnTo>
              <a:lnTo>
                <a:pt x="283244" y="1214851"/>
              </a:lnTo>
              <a:lnTo>
                <a:pt x="282073" y="1210676"/>
              </a:lnTo>
              <a:lnTo>
                <a:pt x="287706" y="1203989"/>
              </a:lnTo>
              <a:lnTo>
                <a:pt x="285596" y="1200583"/>
              </a:lnTo>
              <a:lnTo>
                <a:pt x="287065" y="1198703"/>
              </a:lnTo>
              <a:lnTo>
                <a:pt x="289760" y="1197871"/>
              </a:lnTo>
              <a:lnTo>
                <a:pt x="287352" y="1194795"/>
              </a:lnTo>
              <a:lnTo>
                <a:pt x="290415" y="1196929"/>
              </a:lnTo>
              <a:lnTo>
                <a:pt x="292773" y="1193763"/>
              </a:lnTo>
              <a:lnTo>
                <a:pt x="286452" y="1185294"/>
              </a:lnTo>
              <a:lnTo>
                <a:pt x="286510" y="1181154"/>
              </a:lnTo>
              <a:lnTo>
                <a:pt x="283693" y="1178992"/>
              </a:lnTo>
              <a:lnTo>
                <a:pt x="276374" y="1180087"/>
              </a:lnTo>
              <a:lnTo>
                <a:pt x="275537" y="1172725"/>
              </a:lnTo>
              <a:lnTo>
                <a:pt x="280354" y="1160521"/>
              </a:lnTo>
              <a:lnTo>
                <a:pt x="273781" y="1157892"/>
              </a:lnTo>
              <a:lnTo>
                <a:pt x="275675" y="1153191"/>
              </a:lnTo>
              <a:lnTo>
                <a:pt x="268370" y="1150008"/>
              </a:lnTo>
              <a:lnTo>
                <a:pt x="260770" y="1144691"/>
              </a:lnTo>
              <a:lnTo>
                <a:pt x="261054" y="1139252"/>
              </a:lnTo>
              <a:lnTo>
                <a:pt x="257422" y="1132432"/>
              </a:lnTo>
              <a:lnTo>
                <a:pt x="272015" y="1128586"/>
              </a:lnTo>
              <a:lnTo>
                <a:pt x="278606" y="1127550"/>
              </a:lnTo>
              <a:lnTo>
                <a:pt x="292790" y="1131608"/>
              </a:lnTo>
              <a:lnTo>
                <a:pt x="294786" y="1140798"/>
              </a:lnTo>
              <a:lnTo>
                <a:pt x="297263" y="1141536"/>
              </a:lnTo>
              <a:lnTo>
                <a:pt x="298361" y="1139629"/>
              </a:lnTo>
              <a:lnTo>
                <a:pt x="308871" y="1138298"/>
              </a:lnTo>
              <a:lnTo>
                <a:pt x="313034" y="1142901"/>
              </a:lnTo>
              <a:lnTo>
                <a:pt x="314049" y="1139103"/>
              </a:lnTo>
              <a:lnTo>
                <a:pt x="322050" y="1139805"/>
              </a:lnTo>
              <a:lnTo>
                <a:pt x="336862" y="1132875"/>
              </a:lnTo>
              <a:lnTo>
                <a:pt x="340050" y="1135787"/>
              </a:lnTo>
              <a:lnTo>
                <a:pt x="356367" y="1120475"/>
              </a:lnTo>
              <a:lnTo>
                <a:pt x="353567" y="1115981"/>
              </a:lnTo>
              <a:lnTo>
                <a:pt x="357099" y="1114675"/>
              </a:lnTo>
              <a:lnTo>
                <a:pt x="359251" y="1118823"/>
              </a:lnTo>
              <a:lnTo>
                <a:pt x="379305" y="1113391"/>
              </a:lnTo>
              <a:lnTo>
                <a:pt x="385849" y="1118254"/>
              </a:lnTo>
              <a:lnTo>
                <a:pt x="390233" y="1115561"/>
              </a:lnTo>
              <a:lnTo>
                <a:pt x="395483" y="1117484"/>
              </a:lnTo>
              <a:lnTo>
                <a:pt x="399837" y="1124242"/>
              </a:lnTo>
              <a:lnTo>
                <a:pt x="405657" y="1126149"/>
              </a:lnTo>
              <a:lnTo>
                <a:pt x="398556" y="1111108"/>
              </a:lnTo>
              <a:lnTo>
                <a:pt x="391998" y="1111496"/>
              </a:lnTo>
              <a:lnTo>
                <a:pt x="387622" y="1106516"/>
              </a:lnTo>
              <a:lnTo>
                <a:pt x="379226" y="1107517"/>
              </a:lnTo>
              <a:lnTo>
                <a:pt x="374333" y="1102969"/>
              </a:lnTo>
              <a:lnTo>
                <a:pt x="373772" y="1095839"/>
              </a:lnTo>
              <a:lnTo>
                <a:pt x="382515" y="1085075"/>
              </a:lnTo>
              <a:lnTo>
                <a:pt x="382858" y="1081370"/>
              </a:lnTo>
              <a:lnTo>
                <a:pt x="378310" y="1080589"/>
              </a:lnTo>
              <a:lnTo>
                <a:pt x="359811" y="1087578"/>
              </a:lnTo>
              <a:lnTo>
                <a:pt x="356969" y="1091475"/>
              </a:lnTo>
              <a:lnTo>
                <a:pt x="351693" y="1090757"/>
              </a:lnTo>
              <a:lnTo>
                <a:pt x="347585" y="1102039"/>
              </a:lnTo>
              <a:lnTo>
                <a:pt x="342113" y="1103699"/>
              </a:lnTo>
              <a:lnTo>
                <a:pt x="340800" y="1088496"/>
              </a:lnTo>
              <a:lnTo>
                <a:pt x="334486" y="1083686"/>
              </a:lnTo>
              <a:lnTo>
                <a:pt x="329963" y="1083407"/>
              </a:lnTo>
              <a:lnTo>
                <a:pt x="325419" y="1076653"/>
              </a:lnTo>
              <a:lnTo>
                <a:pt x="315411" y="1070626"/>
              </a:lnTo>
              <a:lnTo>
                <a:pt x="303153" y="1073149"/>
              </a:lnTo>
              <a:lnTo>
                <a:pt x="301106" y="1065234"/>
              </a:lnTo>
              <a:lnTo>
                <a:pt x="295336" y="1054662"/>
              </a:lnTo>
              <a:lnTo>
                <a:pt x="292671" y="1039472"/>
              </a:lnTo>
              <a:lnTo>
                <a:pt x="283109" y="1024791"/>
              </a:lnTo>
              <a:lnTo>
                <a:pt x="270771" y="1023818"/>
              </a:lnTo>
              <a:lnTo>
                <a:pt x="267057" y="1021330"/>
              </a:lnTo>
              <a:lnTo>
                <a:pt x="257217" y="1011649"/>
              </a:lnTo>
              <a:lnTo>
                <a:pt x="255056" y="1002702"/>
              </a:lnTo>
              <a:lnTo>
                <a:pt x="256557" y="988650"/>
              </a:lnTo>
              <a:lnTo>
                <a:pt x="257923" y="965705"/>
              </a:lnTo>
              <a:lnTo>
                <a:pt x="258613" y="949910"/>
              </a:lnTo>
              <a:lnTo>
                <a:pt x="255437" y="937231"/>
              </a:lnTo>
              <a:lnTo>
                <a:pt x="252769" y="936046"/>
              </a:lnTo>
              <a:lnTo>
                <a:pt x="253567" y="934217"/>
              </a:lnTo>
              <a:lnTo>
                <a:pt x="245870" y="933256"/>
              </a:lnTo>
              <a:lnTo>
                <a:pt x="245268" y="922641"/>
              </a:lnTo>
              <a:lnTo>
                <a:pt x="234740" y="923493"/>
              </a:lnTo>
              <a:lnTo>
                <a:pt x="231886" y="920483"/>
              </a:lnTo>
              <a:lnTo>
                <a:pt x="226845" y="920746"/>
              </a:lnTo>
              <a:lnTo>
                <a:pt x="226530" y="914746"/>
              </a:lnTo>
              <a:lnTo>
                <a:pt x="239359" y="912218"/>
              </a:lnTo>
              <a:lnTo>
                <a:pt x="242995" y="907109"/>
              </a:lnTo>
              <a:lnTo>
                <a:pt x="246922" y="904982"/>
              </a:lnTo>
              <a:lnTo>
                <a:pt x="252171" y="889662"/>
              </a:lnTo>
              <a:lnTo>
                <a:pt x="256387" y="866125"/>
              </a:lnTo>
              <a:lnTo>
                <a:pt x="256978" y="860227"/>
              </a:lnTo>
              <a:lnTo>
                <a:pt x="259508" y="840696"/>
              </a:lnTo>
              <a:lnTo>
                <a:pt x="262501" y="822606"/>
              </a:lnTo>
              <a:lnTo>
                <a:pt x="269643" y="812658"/>
              </a:lnTo>
              <a:lnTo>
                <a:pt x="270957" y="818144"/>
              </a:lnTo>
              <a:lnTo>
                <a:pt x="266913" y="822512"/>
              </a:lnTo>
              <a:lnTo>
                <a:pt x="270340" y="822264"/>
              </a:lnTo>
              <a:lnTo>
                <a:pt x="268109" y="829202"/>
              </a:lnTo>
              <a:lnTo>
                <a:pt x="270255" y="835316"/>
              </a:lnTo>
              <a:lnTo>
                <a:pt x="273045" y="834928"/>
              </a:lnTo>
              <a:lnTo>
                <a:pt x="271394" y="825953"/>
              </a:lnTo>
              <a:lnTo>
                <a:pt x="276259" y="818485"/>
              </a:lnTo>
              <a:lnTo>
                <a:pt x="272802" y="809943"/>
              </a:lnTo>
              <a:lnTo>
                <a:pt x="263274" y="810339"/>
              </a:lnTo>
              <a:lnTo>
                <a:pt x="262981" y="798190"/>
              </a:lnTo>
              <a:lnTo>
                <a:pt x="263347" y="780602"/>
              </a:lnTo>
              <a:lnTo>
                <a:pt x="263531" y="767200"/>
              </a:lnTo>
              <a:lnTo>
                <a:pt x="265707" y="760333"/>
              </a:lnTo>
              <a:lnTo>
                <a:pt x="264700" y="749440"/>
              </a:lnTo>
              <a:lnTo>
                <a:pt x="263464" y="742290"/>
              </a:lnTo>
              <a:lnTo>
                <a:pt x="265599" y="739307"/>
              </a:lnTo>
              <a:lnTo>
                <a:pt x="270613" y="745598"/>
              </a:lnTo>
              <a:lnTo>
                <a:pt x="268331" y="740014"/>
              </a:lnTo>
              <a:lnTo>
                <a:pt x="264386" y="738150"/>
              </a:lnTo>
              <a:lnTo>
                <a:pt x="267808" y="731039"/>
              </a:lnTo>
              <a:lnTo>
                <a:pt x="266773" y="720491"/>
              </a:lnTo>
              <a:lnTo>
                <a:pt x="282123" y="710147"/>
              </a:lnTo>
              <a:lnTo>
                <a:pt x="295473" y="718584"/>
              </a:lnTo>
              <a:lnTo>
                <a:pt x="294172" y="722049"/>
              </a:lnTo>
              <a:lnTo>
                <a:pt x="296198" y="723571"/>
              </a:lnTo>
              <a:lnTo>
                <a:pt x="299849" y="723740"/>
              </a:lnTo>
              <a:lnTo>
                <a:pt x="301564" y="727931"/>
              </a:lnTo>
              <a:lnTo>
                <a:pt x="301785" y="727762"/>
              </a:lnTo>
              <a:lnTo>
                <a:pt x="300092" y="723462"/>
              </a:lnTo>
              <a:lnTo>
                <a:pt x="295049" y="722127"/>
              </a:lnTo>
              <a:lnTo>
                <a:pt x="296486" y="719863"/>
              </a:lnTo>
              <a:lnTo>
                <a:pt x="295356" y="717540"/>
              </a:lnTo>
              <a:lnTo>
                <a:pt x="289934" y="714714"/>
              </a:lnTo>
              <a:lnTo>
                <a:pt x="282779" y="709044"/>
              </a:lnTo>
              <a:lnTo>
                <a:pt x="279160" y="708703"/>
              </a:lnTo>
              <a:lnTo>
                <a:pt x="276382" y="711638"/>
              </a:lnTo>
              <a:lnTo>
                <a:pt x="267650" y="713231"/>
              </a:lnTo>
              <a:lnTo>
                <a:pt x="264485" y="715715"/>
              </a:lnTo>
              <a:lnTo>
                <a:pt x="258120" y="732507"/>
              </a:lnTo>
              <a:lnTo>
                <a:pt x="255520" y="730078"/>
              </a:lnTo>
              <a:lnTo>
                <a:pt x="258404" y="724533"/>
              </a:lnTo>
              <a:lnTo>
                <a:pt x="252764" y="731914"/>
              </a:lnTo>
              <a:lnTo>
                <a:pt x="255485" y="749157"/>
              </a:lnTo>
              <a:lnTo>
                <a:pt x="258139" y="751154"/>
              </a:lnTo>
              <a:lnTo>
                <a:pt x="255688" y="752069"/>
              </a:lnTo>
              <a:lnTo>
                <a:pt x="248327" y="745649"/>
              </a:lnTo>
              <a:lnTo>
                <a:pt x="239205" y="719745"/>
              </a:lnTo>
              <a:lnTo>
                <a:pt x="234018" y="686099"/>
              </a:lnTo>
              <a:lnTo>
                <a:pt x="232834" y="675273"/>
              </a:lnTo>
              <a:lnTo>
                <a:pt x="235274" y="677502"/>
              </a:lnTo>
              <a:lnTo>
                <a:pt x="234192" y="681049"/>
              </a:lnTo>
              <a:lnTo>
                <a:pt x="235155" y="683765"/>
              </a:lnTo>
              <a:lnTo>
                <a:pt x="238670" y="673036"/>
              </a:lnTo>
              <a:lnTo>
                <a:pt x="234423" y="671764"/>
              </a:lnTo>
              <a:lnTo>
                <a:pt x="235271" y="670038"/>
              </a:lnTo>
              <a:lnTo>
                <a:pt x="233231" y="671423"/>
              </a:lnTo>
              <a:lnTo>
                <a:pt x="231882" y="667989"/>
              </a:lnTo>
              <a:lnTo>
                <a:pt x="231396" y="675896"/>
              </a:lnTo>
              <a:lnTo>
                <a:pt x="230203" y="662240"/>
              </a:lnTo>
              <a:lnTo>
                <a:pt x="230213" y="647525"/>
              </a:lnTo>
              <a:lnTo>
                <a:pt x="234352" y="632303"/>
              </a:lnTo>
              <a:lnTo>
                <a:pt x="243063" y="609656"/>
              </a:lnTo>
              <a:lnTo>
                <a:pt x="239884" y="599650"/>
              </a:lnTo>
              <a:lnTo>
                <a:pt x="237985" y="573028"/>
              </a:lnTo>
              <a:lnTo>
                <a:pt x="233337" y="550790"/>
              </a:lnTo>
              <a:lnTo>
                <a:pt x="232223" y="544762"/>
              </a:lnTo>
              <a:lnTo>
                <a:pt x="235186" y="536478"/>
              </a:lnTo>
              <a:lnTo>
                <a:pt x="227684" y="523093"/>
              </a:lnTo>
              <a:lnTo>
                <a:pt x="251112" y="518184"/>
              </a:lnTo>
              <a:lnTo>
                <a:pt x="243246" y="518113"/>
              </a:lnTo>
              <a:lnTo>
                <a:pt x="245399" y="514797"/>
              </a:lnTo>
              <a:lnTo>
                <a:pt x="240193" y="519137"/>
              </a:lnTo>
              <a:lnTo>
                <a:pt x="230692" y="514154"/>
              </a:lnTo>
              <a:lnTo>
                <a:pt x="232728" y="512768"/>
              </a:lnTo>
              <a:lnTo>
                <a:pt x="231575" y="511717"/>
              </a:lnTo>
              <a:lnTo>
                <a:pt x="224910" y="514899"/>
              </a:lnTo>
              <a:lnTo>
                <a:pt x="220764" y="520385"/>
              </a:lnTo>
              <a:lnTo>
                <a:pt x="220335" y="517650"/>
              </a:lnTo>
              <a:lnTo>
                <a:pt x="220473" y="528520"/>
              </a:lnTo>
              <a:lnTo>
                <a:pt x="222991" y="530663"/>
              </a:lnTo>
              <a:lnTo>
                <a:pt x="219810" y="531302"/>
              </a:lnTo>
              <a:lnTo>
                <a:pt x="209173" y="520326"/>
              </a:lnTo>
              <a:lnTo>
                <a:pt x="202581" y="505273"/>
              </a:lnTo>
              <a:lnTo>
                <a:pt x="195819" y="481889"/>
              </a:lnTo>
              <a:lnTo>
                <a:pt x="191203" y="471533"/>
              </a:lnTo>
              <a:lnTo>
                <a:pt x="182639" y="456833"/>
              </a:lnTo>
              <a:lnTo>
                <a:pt x="186084" y="452956"/>
              </a:lnTo>
              <a:lnTo>
                <a:pt x="186806" y="460184"/>
              </a:lnTo>
              <a:lnTo>
                <a:pt x="190309" y="460589"/>
              </a:lnTo>
              <a:lnTo>
                <a:pt x="195280" y="456186"/>
              </a:lnTo>
              <a:lnTo>
                <a:pt x="193816" y="455711"/>
              </a:lnTo>
              <a:lnTo>
                <a:pt x="188845" y="458991"/>
              </a:lnTo>
              <a:lnTo>
                <a:pt x="190166" y="455475"/>
              </a:lnTo>
              <a:lnTo>
                <a:pt x="186557" y="452132"/>
              </a:lnTo>
              <a:lnTo>
                <a:pt x="179255" y="453117"/>
              </a:lnTo>
              <a:lnTo>
                <a:pt x="174104" y="442012"/>
              </a:lnTo>
              <a:lnTo>
                <a:pt x="169436" y="430965"/>
              </a:lnTo>
              <a:lnTo>
                <a:pt x="166995" y="430208"/>
              </a:lnTo>
              <a:lnTo>
                <a:pt x="161303" y="412129"/>
              </a:lnTo>
              <a:lnTo>
                <a:pt x="181240" y="407400"/>
              </a:lnTo>
              <a:lnTo>
                <a:pt x="172414" y="407608"/>
              </a:lnTo>
              <a:lnTo>
                <a:pt x="166719" y="396919"/>
              </a:lnTo>
              <a:lnTo>
                <a:pt x="161020" y="394188"/>
              </a:lnTo>
              <a:lnTo>
                <a:pt x="163264" y="395804"/>
              </a:lnTo>
              <a:lnTo>
                <a:pt x="162720" y="402381"/>
              </a:lnTo>
              <a:lnTo>
                <a:pt x="157405" y="406988"/>
              </a:lnTo>
              <a:lnTo>
                <a:pt x="164196" y="408738"/>
              </a:lnTo>
              <a:lnTo>
                <a:pt x="168455" y="405623"/>
              </a:lnTo>
              <a:lnTo>
                <a:pt x="167031" y="409457"/>
              </a:lnTo>
              <a:lnTo>
                <a:pt x="166218" y="407530"/>
              </a:lnTo>
              <a:lnTo>
                <a:pt x="160165" y="412765"/>
              </a:lnTo>
              <a:lnTo>
                <a:pt x="155611" y="413479"/>
              </a:lnTo>
              <a:lnTo>
                <a:pt x="137910" y="390016"/>
              </a:lnTo>
              <a:lnTo>
                <a:pt x="133053" y="385197"/>
              </a:lnTo>
              <a:lnTo>
                <a:pt x="128189" y="377588"/>
              </a:lnTo>
              <a:lnTo>
                <a:pt x="120111" y="369991"/>
              </a:lnTo>
              <a:lnTo>
                <a:pt x="110312" y="364945"/>
              </a:lnTo>
              <a:lnTo>
                <a:pt x="107072" y="369818"/>
              </a:lnTo>
              <a:lnTo>
                <a:pt x="103175" y="366220"/>
              </a:lnTo>
              <a:lnTo>
                <a:pt x="94846" y="365565"/>
              </a:lnTo>
              <a:lnTo>
                <a:pt x="92726" y="360169"/>
              </a:lnTo>
              <a:lnTo>
                <a:pt x="88278" y="361064"/>
              </a:lnTo>
              <a:lnTo>
                <a:pt x="86882" y="352093"/>
              </a:lnTo>
              <a:lnTo>
                <a:pt x="81817" y="352509"/>
              </a:lnTo>
              <a:lnTo>
                <a:pt x="80383" y="337507"/>
              </a:lnTo>
              <a:lnTo>
                <a:pt x="84573" y="320189"/>
              </a:lnTo>
              <a:lnTo>
                <a:pt x="82179" y="320362"/>
              </a:lnTo>
              <a:lnTo>
                <a:pt x="83723" y="297009"/>
              </a:lnTo>
              <a:lnTo>
                <a:pt x="85310" y="296911"/>
              </a:lnTo>
              <a:lnTo>
                <a:pt x="82326" y="279064"/>
              </a:lnTo>
              <a:lnTo>
                <a:pt x="76470" y="266252"/>
              </a:lnTo>
              <a:lnTo>
                <a:pt x="73777" y="262889"/>
              </a:lnTo>
              <a:lnTo>
                <a:pt x="70422" y="263866"/>
              </a:lnTo>
              <a:lnTo>
                <a:pt x="69087" y="260353"/>
              </a:lnTo>
              <a:lnTo>
                <a:pt x="70093" y="239583"/>
              </a:lnTo>
              <a:lnTo>
                <a:pt x="66015" y="223929"/>
              </a:lnTo>
              <a:lnTo>
                <a:pt x="60245" y="221547"/>
              </a:lnTo>
              <a:lnTo>
                <a:pt x="52939" y="220229"/>
              </a:lnTo>
              <a:lnTo>
                <a:pt x="45572" y="213856"/>
              </a:lnTo>
              <a:lnTo>
                <a:pt x="40010" y="198944"/>
              </a:lnTo>
              <a:lnTo>
                <a:pt x="43170" y="190554"/>
              </a:lnTo>
              <a:lnTo>
                <a:pt x="51751" y="186249"/>
              </a:lnTo>
              <a:lnTo>
                <a:pt x="57941" y="178436"/>
              </a:lnTo>
              <a:lnTo>
                <a:pt x="63859" y="175356"/>
              </a:lnTo>
              <a:lnTo>
                <a:pt x="64286" y="169929"/>
              </a:lnTo>
              <a:lnTo>
                <a:pt x="69539" y="167421"/>
              </a:lnTo>
              <a:lnTo>
                <a:pt x="72878" y="159369"/>
              </a:lnTo>
              <a:lnTo>
                <a:pt x="72455" y="148271"/>
              </a:lnTo>
              <a:lnTo>
                <a:pt x="72319" y="133571"/>
              </a:lnTo>
              <a:lnTo>
                <a:pt x="70733" y="116878"/>
              </a:lnTo>
              <a:lnTo>
                <a:pt x="63519" y="87077"/>
              </a:lnTo>
              <a:lnTo>
                <a:pt x="61060" y="80654"/>
              </a:lnTo>
              <a:lnTo>
                <a:pt x="56968" y="77432"/>
              </a:lnTo>
              <a:lnTo>
                <a:pt x="51164" y="71546"/>
              </a:lnTo>
              <a:lnTo>
                <a:pt x="41313" y="69615"/>
              </a:lnTo>
              <a:lnTo>
                <a:pt x="34200" y="63301"/>
              </a:lnTo>
              <a:lnTo>
                <a:pt x="23087" y="63980"/>
              </a:lnTo>
              <a:lnTo>
                <a:pt x="12944" y="59275"/>
              </a:lnTo>
              <a:lnTo>
                <a:pt x="12951" y="56834"/>
              </a:lnTo>
              <a:lnTo>
                <a:pt x="5345" y="57728"/>
              </a:lnTo>
              <a:lnTo>
                <a:pt x="6212" y="54240"/>
              </a:lnTo>
              <a:lnTo>
                <a:pt x="1636" y="54416"/>
              </a:lnTo>
              <a:lnTo>
                <a:pt x="2005" y="48840"/>
              </a:lnTo>
              <a:lnTo>
                <a:pt x="8605" y="38245"/>
              </a:lnTo>
              <a:lnTo>
                <a:pt x="370" y="22548"/>
              </a:lnTo>
              <a:lnTo>
                <a:pt x="3457" y="13656"/>
              </a:lnTo>
              <a:lnTo>
                <a:pt x="0" y="10917"/>
              </a:lnTo>
              <a:lnTo>
                <a:pt x="2477" y="9253"/>
              </a:lnTo>
              <a:lnTo>
                <a:pt x="4400" y="1008"/>
              </a:lnTo>
              <a:lnTo>
                <a:pt x="8426" y="612"/>
              </a:lnTo>
              <a:lnTo>
                <a:pt x="18554" y="0"/>
              </a:lnTo>
              <a:lnTo>
                <a:pt x="25322" y="2802"/>
              </a:lnTo>
              <a:lnTo>
                <a:pt x="25411" y="5376"/>
              </a:lnTo>
              <a:lnTo>
                <a:pt x="29042" y="4850"/>
              </a:lnTo>
              <a:lnTo>
                <a:pt x="36168" y="10568"/>
              </a:lnTo>
              <a:lnTo>
                <a:pt x="35789" y="15932"/>
              </a:lnTo>
              <a:lnTo>
                <a:pt x="40099" y="17360"/>
              </a:lnTo>
              <a:lnTo>
                <a:pt x="39865" y="20049"/>
              </a:lnTo>
              <a:lnTo>
                <a:pt x="49556" y="20629"/>
              </a:lnTo>
              <a:lnTo>
                <a:pt x="61578" y="10211"/>
              </a:lnTo>
              <a:lnTo>
                <a:pt x="64117" y="11345"/>
              </a:lnTo>
              <a:lnTo>
                <a:pt x="66579" y="9386"/>
              </a:lnTo>
              <a:lnTo>
                <a:pt x="67364" y="14256"/>
              </a:lnTo>
              <a:lnTo>
                <a:pt x="74635" y="15830"/>
              </a:lnTo>
              <a:lnTo>
                <a:pt x="83144" y="34874"/>
              </a:lnTo>
              <a:lnTo>
                <a:pt x="91538" y="38869"/>
              </a:lnTo>
              <a:lnTo>
                <a:pt x="108694" y="41369"/>
              </a:lnTo>
              <a:lnTo>
                <a:pt x="126421" y="49688"/>
              </a:lnTo>
              <a:lnTo>
                <a:pt x="148061" y="50857"/>
              </a:lnTo>
              <a:lnTo>
                <a:pt x="156638" y="48385"/>
              </a:lnTo>
              <a:lnTo>
                <a:pt x="161315" y="50355"/>
              </a:lnTo>
              <a:lnTo>
                <a:pt x="166175" y="57140"/>
              </a:lnTo>
              <a:lnTo>
                <a:pt x="172440" y="58564"/>
              </a:lnTo>
              <a:lnTo>
                <a:pt x="178277" y="54832"/>
              </a:lnTo>
              <a:lnTo>
                <a:pt x="183243" y="58874"/>
              </a:lnTo>
              <a:lnTo>
                <a:pt x="194436" y="56936"/>
              </a:lnTo>
              <a:lnTo>
                <a:pt x="181941" y="59589"/>
              </a:lnTo>
              <a:lnTo>
                <a:pt x="183631" y="59781"/>
              </a:lnTo>
              <a:lnTo>
                <a:pt x="180089" y="62520"/>
              </a:lnTo>
              <a:lnTo>
                <a:pt x="183040" y="66923"/>
              </a:lnTo>
              <a:lnTo>
                <a:pt x="188812" y="71318"/>
              </a:lnTo>
              <a:lnTo>
                <a:pt x="204201" y="72366"/>
              </a:lnTo>
              <a:lnTo>
                <a:pt x="216167" y="68853"/>
              </a:lnTo>
              <a:lnTo>
                <a:pt x="239111" y="73523"/>
              </a:lnTo>
              <a:lnTo>
                <a:pt x="241175" y="76086"/>
              </a:lnTo>
              <a:lnTo>
                <a:pt x="246536" y="78272"/>
              </a:lnTo>
              <a:lnTo>
                <a:pt x="251169" y="76690"/>
              </a:lnTo>
              <a:lnTo>
                <a:pt x="248069" y="77106"/>
              </a:lnTo>
              <a:lnTo>
                <a:pt x="245623" y="76564"/>
              </a:lnTo>
              <a:lnTo>
                <a:pt x="257971" y="71922"/>
              </a:lnTo>
              <a:lnTo>
                <a:pt x="257659" y="69054"/>
              </a:lnTo>
              <a:lnTo>
                <a:pt x="258103" y="71938"/>
              </a:lnTo>
              <a:lnTo>
                <a:pt x="268737" y="75140"/>
              </a:lnTo>
              <a:lnTo>
                <a:pt x="272709" y="74092"/>
              </a:lnTo>
              <a:lnTo>
                <a:pt x="284280" y="73939"/>
              </a:lnTo>
              <a:lnTo>
                <a:pt x="286616" y="70647"/>
              </a:lnTo>
              <a:lnTo>
                <a:pt x="290128" y="72362"/>
              </a:lnTo>
              <a:lnTo>
                <a:pt x="303725" y="64074"/>
              </a:lnTo>
              <a:lnTo>
                <a:pt x="307814" y="62822"/>
              </a:lnTo>
              <a:lnTo>
                <a:pt x="309687" y="57893"/>
              </a:lnTo>
              <a:lnTo>
                <a:pt x="313816" y="60613"/>
              </a:lnTo>
              <a:lnTo>
                <a:pt x="315842" y="50983"/>
              </a:lnTo>
              <a:lnTo>
                <a:pt x="322694" y="46454"/>
              </a:lnTo>
              <a:lnTo>
                <a:pt x="324367" y="41879"/>
              </a:lnTo>
              <a:lnTo>
                <a:pt x="320921" y="38335"/>
              </a:lnTo>
              <a:lnTo>
                <a:pt x="323684" y="30895"/>
              </a:lnTo>
              <a:lnTo>
                <a:pt x="338537" y="36353"/>
              </a:lnTo>
              <a:lnTo>
                <a:pt x="348977" y="26241"/>
              </a:lnTo>
              <a:lnTo>
                <a:pt x="352340" y="27497"/>
              </a:lnTo>
              <a:lnTo>
                <a:pt x="355643" y="25613"/>
              </a:lnTo>
              <a:lnTo>
                <a:pt x="359537" y="22344"/>
              </a:lnTo>
              <a:lnTo>
                <a:pt x="364126" y="26555"/>
              </a:lnTo>
              <a:lnTo>
                <a:pt x="380019" y="21257"/>
              </a:lnTo>
              <a:lnTo>
                <a:pt x="397242" y="21987"/>
              </a:lnTo>
              <a:lnTo>
                <a:pt x="410451" y="26406"/>
              </a:lnTo>
              <a:lnTo>
                <a:pt x="417671" y="26264"/>
              </a:lnTo>
              <a:lnTo>
                <a:pt x="420039" y="23054"/>
              </a:lnTo>
              <a:lnTo>
                <a:pt x="424329" y="28658"/>
              </a:lnTo>
              <a:lnTo>
                <a:pt x="442240" y="34156"/>
              </a:lnTo>
              <a:lnTo>
                <a:pt x="449614" y="35341"/>
              </a:lnTo>
              <a:lnTo>
                <a:pt x="454662" y="33175"/>
              </a:lnTo>
              <a:lnTo>
                <a:pt x="456726" y="35471"/>
              </a:lnTo>
              <a:lnTo>
                <a:pt x="458291" y="31986"/>
              </a:lnTo>
              <a:lnTo>
                <a:pt x="459848" y="34238"/>
              </a:lnTo>
              <a:lnTo>
                <a:pt x="465655" y="30981"/>
              </a:lnTo>
              <a:lnTo>
                <a:pt x="464379" y="42499"/>
              </a:lnTo>
              <a:lnTo>
                <a:pt x="462273" y="40741"/>
              </a:lnTo>
              <a:lnTo>
                <a:pt x="460906" y="44104"/>
              </a:lnTo>
              <a:lnTo>
                <a:pt x="463307" y="46886"/>
              </a:lnTo>
              <a:lnTo>
                <a:pt x="460418" y="48636"/>
              </a:lnTo>
              <a:lnTo>
                <a:pt x="465641" y="49562"/>
              </a:lnTo>
              <a:lnTo>
                <a:pt x="464843" y="52619"/>
              </a:lnTo>
              <a:lnTo>
                <a:pt x="467106" y="55233"/>
              </a:lnTo>
              <a:lnTo>
                <a:pt x="469968" y="55982"/>
              </a:lnTo>
              <a:lnTo>
                <a:pt x="467001" y="57552"/>
              </a:lnTo>
              <a:lnTo>
                <a:pt x="467187" y="60409"/>
              </a:lnTo>
              <a:lnTo>
                <a:pt x="470751" y="56630"/>
              </a:lnTo>
              <a:lnTo>
                <a:pt x="471390" y="62018"/>
              </a:lnTo>
              <a:lnTo>
                <a:pt x="483034" y="74363"/>
              </a:lnTo>
              <a:lnTo>
                <a:pt x="483746" y="79135"/>
              </a:lnTo>
              <a:lnTo>
                <a:pt x="480478" y="81034"/>
              </a:lnTo>
              <a:lnTo>
                <a:pt x="490912" y="106306"/>
              </a:lnTo>
              <a:lnTo>
                <a:pt x="490649" y="124781"/>
              </a:lnTo>
              <a:lnTo>
                <a:pt x="476765" y="118071"/>
              </a:lnTo>
              <a:lnTo>
                <a:pt x="471633" y="117965"/>
              </a:lnTo>
              <a:lnTo>
                <a:pt x="472894" y="119483"/>
              </a:lnTo>
              <a:lnTo>
                <a:pt x="464693" y="138147"/>
              </a:lnTo>
              <a:lnTo>
                <a:pt x="468873" y="144563"/>
              </a:lnTo>
              <a:lnTo>
                <a:pt x="461460" y="153286"/>
              </a:lnTo>
              <a:lnTo>
                <a:pt x="460580" y="160887"/>
              </a:lnTo>
              <a:lnTo>
                <a:pt x="458047" y="158595"/>
              </a:lnTo>
              <a:lnTo>
                <a:pt x="458385" y="154624"/>
              </a:lnTo>
              <a:lnTo>
                <a:pt x="463443" y="148401"/>
              </a:lnTo>
              <a:lnTo>
                <a:pt x="451732" y="143860"/>
              </a:lnTo>
              <a:lnTo>
                <a:pt x="444646" y="147859"/>
              </a:lnTo>
              <a:lnTo>
                <a:pt x="441638" y="152627"/>
              </a:lnTo>
              <a:lnTo>
                <a:pt x="436829" y="171530"/>
              </a:lnTo>
              <a:lnTo>
                <a:pt x="436423" y="186500"/>
              </a:lnTo>
              <a:lnTo>
                <a:pt x="440493" y="197421"/>
              </a:lnTo>
              <a:lnTo>
                <a:pt x="449416" y="214633"/>
              </a:lnTo>
              <a:lnTo>
                <a:pt x="456615" y="225259"/>
              </a:lnTo>
              <a:lnTo>
                <a:pt x="460046" y="229968"/>
              </a:lnTo>
              <a:lnTo>
                <a:pt x="473694" y="251748"/>
              </a:lnTo>
              <a:lnTo>
                <a:pt x="489405" y="271765"/>
              </a:lnTo>
              <a:lnTo>
                <a:pt x="494736" y="278856"/>
              </a:lnTo>
              <a:lnTo>
                <a:pt x="501890" y="287560"/>
              </a:lnTo>
              <a:lnTo>
                <a:pt x="512467" y="299925"/>
              </a:lnTo>
              <a:lnTo>
                <a:pt x="517569" y="305878"/>
              </a:lnTo>
              <a:lnTo>
                <a:pt x="534462" y="331075"/>
              </a:lnTo>
              <a:lnTo>
                <a:pt x="537897" y="347262"/>
              </a:lnTo>
              <a:lnTo>
                <a:pt x="536342" y="355782"/>
              </a:lnTo>
              <a:lnTo>
                <a:pt x="527455" y="360706"/>
              </a:lnTo>
              <a:lnTo>
                <a:pt x="526490" y="373382"/>
              </a:lnTo>
              <a:lnTo>
                <a:pt x="525129" y="372581"/>
              </a:lnTo>
              <a:lnTo>
                <a:pt x="521502" y="374692"/>
              </a:lnTo>
              <a:lnTo>
                <a:pt x="522099" y="378405"/>
              </a:lnTo>
              <a:lnTo>
                <a:pt x="519868" y="380853"/>
              </a:lnTo>
              <a:lnTo>
                <a:pt x="522794" y="383506"/>
              </a:lnTo>
              <a:lnTo>
                <a:pt x="521710" y="391276"/>
              </a:lnTo>
              <a:lnTo>
                <a:pt x="508815" y="403480"/>
              </a:lnTo>
              <a:lnTo>
                <a:pt x="508857" y="404053"/>
              </a:lnTo>
              <a:lnTo>
                <a:pt x="518979" y="396758"/>
              </a:lnTo>
              <a:lnTo>
                <a:pt x="531142" y="376968"/>
              </a:lnTo>
              <a:lnTo>
                <a:pt x="537716" y="377981"/>
              </a:lnTo>
              <a:lnTo>
                <a:pt x="551489" y="370823"/>
              </a:lnTo>
              <a:lnTo>
                <a:pt x="554942" y="378236"/>
              </a:lnTo>
              <a:lnTo>
                <a:pt x="553391" y="383416"/>
              </a:lnTo>
              <a:lnTo>
                <a:pt x="566518" y="393030"/>
              </a:lnTo>
              <a:lnTo>
                <a:pt x="568265" y="388725"/>
              </a:lnTo>
              <a:lnTo>
                <a:pt x="565193" y="377996"/>
              </a:lnTo>
              <a:lnTo>
                <a:pt x="585118" y="355848"/>
              </a:lnTo>
              <a:lnTo>
                <a:pt x="598408" y="346140"/>
              </a:lnTo>
              <a:lnTo>
                <a:pt x="626514" y="347109"/>
              </a:lnTo>
              <a:lnTo>
                <a:pt x="633202" y="343138"/>
              </a:lnTo>
              <a:lnTo>
                <a:pt x="643328" y="340206"/>
              </a:lnTo>
              <a:lnTo>
                <a:pt x="649985" y="341835"/>
              </a:lnTo>
              <a:lnTo>
                <a:pt x="653568" y="338653"/>
              </a:lnTo>
              <a:lnTo>
                <a:pt x="656476" y="340630"/>
              </a:lnTo>
              <a:lnTo>
                <a:pt x="672135" y="340002"/>
              </a:lnTo>
              <a:lnTo>
                <a:pt x="697217" y="344386"/>
              </a:lnTo>
              <a:lnTo>
                <a:pt x="705588" y="352007"/>
              </a:lnTo>
              <a:lnTo>
                <a:pt x="726999" y="365761"/>
              </a:lnTo>
              <a:lnTo>
                <a:pt x="741147" y="372177"/>
              </a:lnTo>
              <a:lnTo>
                <a:pt x="764035" y="379856"/>
              </a:lnTo>
              <a:lnTo>
                <a:pt x="789593" y="384448"/>
              </a:lnTo>
              <a:lnTo>
                <a:pt x="808940" y="387359"/>
              </a:lnTo>
              <a:lnTo>
                <a:pt x="809134" y="387222"/>
              </a:lnTo>
              <a:lnTo>
                <a:pt x="809590" y="385805"/>
              </a:lnTo>
              <a:lnTo>
                <a:pt x="810032" y="385154"/>
              </a:lnTo>
              <a:lnTo>
                <a:pt x="810611" y="384758"/>
              </a:lnTo>
              <a:lnTo>
                <a:pt x="811621" y="384613"/>
              </a:lnTo>
              <a:lnTo>
                <a:pt x="809201" y="387202"/>
              </a:lnTo>
              <a:lnTo>
                <a:pt x="810906" y="388329"/>
              </a:lnTo>
              <a:lnTo>
                <a:pt x="813547" y="388392"/>
              </a:lnTo>
              <a:lnTo>
                <a:pt x="812387" y="385484"/>
              </a:lnTo>
              <a:lnTo>
                <a:pt x="813721" y="388564"/>
              </a:lnTo>
              <a:lnTo>
                <a:pt x="819915" y="389008"/>
              </a:lnTo>
              <a:lnTo>
                <a:pt x="837995" y="390679"/>
              </a:lnTo>
              <a:lnTo>
                <a:pt x="872595" y="391935"/>
              </a:lnTo>
              <a:lnTo>
                <a:pt x="888044" y="392516"/>
              </a:lnTo>
              <a:lnTo>
                <a:pt x="901405" y="397488"/>
              </a:lnTo>
              <a:lnTo>
                <a:pt x="911335" y="398076"/>
              </a:lnTo>
              <a:lnTo>
                <a:pt x="923438" y="397476"/>
              </a:lnTo>
              <a:lnTo>
                <a:pt x="937507" y="394643"/>
              </a:lnTo>
              <a:lnTo>
                <a:pt x="950510" y="391625"/>
              </a:lnTo>
              <a:lnTo>
                <a:pt x="982875" y="394062"/>
              </a:lnTo>
              <a:lnTo>
                <a:pt x="1009120" y="400380"/>
              </a:lnTo>
              <a:lnTo>
                <a:pt x="1032047" y="403323"/>
              </a:lnTo>
              <a:lnTo>
                <a:pt x="1045647" y="402577"/>
              </a:lnTo>
              <a:lnTo>
                <a:pt x="1056720" y="405097"/>
              </a:lnTo>
              <a:lnTo>
                <a:pt x="1071594" y="410975"/>
              </a:lnTo>
              <a:lnTo>
                <a:pt x="1083051" y="416763"/>
              </a:lnTo>
              <a:lnTo>
                <a:pt x="1096027" y="425605"/>
              </a:lnTo>
              <a:lnTo>
                <a:pt x="1116207" y="438142"/>
              </a:lnTo>
              <a:lnTo>
                <a:pt x="1132020" y="444515"/>
              </a:lnTo>
              <a:lnTo>
                <a:pt x="1137700" y="446418"/>
              </a:lnTo>
              <a:lnTo>
                <a:pt x="1158674" y="447109"/>
              </a:lnTo>
              <a:lnTo>
                <a:pt x="1158477" y="451681"/>
              </a:lnTo>
              <a:lnTo>
                <a:pt x="1161022" y="452948"/>
              </a:lnTo>
              <a:lnTo>
                <a:pt x="1172196" y="459141"/>
              </a:lnTo>
              <a:lnTo>
                <a:pt x="1171430" y="453690"/>
              </a:lnTo>
              <a:lnTo>
                <a:pt x="1211746" y="453392"/>
              </a:lnTo>
              <a:lnTo>
                <a:pt x="1232576" y="449962"/>
              </a:lnTo>
              <a:lnTo>
                <a:pt x="1261342" y="441321"/>
              </a:lnTo>
              <a:lnTo>
                <a:pt x="1265888" y="441070"/>
              </a:lnTo>
              <a:lnTo>
                <a:pt x="1266399" y="443985"/>
              </a:lnTo>
              <a:lnTo>
                <a:pt x="1266427" y="444605"/>
              </a:lnTo>
              <a:lnTo>
                <a:pt x="1273509" y="435741"/>
              </a:lnTo>
              <a:lnTo>
                <a:pt x="1282766" y="431942"/>
              </a:lnTo>
              <a:lnTo>
                <a:pt x="1299211" y="424910"/>
              </a:lnTo>
              <a:lnTo>
                <a:pt x="1318124" y="417387"/>
              </a:lnTo>
              <a:lnTo>
                <a:pt x="1337149" y="406027"/>
              </a:lnTo>
              <a:lnTo>
                <a:pt x="1348704" y="396766"/>
              </a:lnTo>
              <a:lnTo>
                <a:pt x="1363827" y="384483"/>
              </a:lnTo>
              <a:lnTo>
                <a:pt x="1367169" y="381116"/>
              </a:lnTo>
              <a:lnTo>
                <a:pt x="1375769" y="368904"/>
              </a:lnTo>
              <a:lnTo>
                <a:pt x="1378015" y="369873"/>
              </a:lnTo>
              <a:lnTo>
                <a:pt x="1399362" y="346992"/>
              </a:lnTo>
              <a:lnTo>
                <a:pt x="1417723" y="332613"/>
              </a:lnTo>
              <a:lnTo>
                <a:pt x="1429477" y="329117"/>
              </a:lnTo>
              <a:lnTo>
                <a:pt x="1453677" y="320134"/>
              </a:lnTo>
              <a:lnTo>
                <a:pt x="1479488" y="307416"/>
              </a:lnTo>
              <a:lnTo>
                <a:pt x="1515200" y="306996"/>
              </a:lnTo>
              <a:lnTo>
                <a:pt x="1522292" y="306466"/>
              </a:lnTo>
              <a:lnTo>
                <a:pt x="1529311" y="305764"/>
              </a:lnTo>
              <a:lnTo>
                <a:pt x="1529734" y="325836"/>
              </a:lnTo>
              <a:lnTo>
                <a:pt x="1535341" y="336612"/>
              </a:lnTo>
              <a:lnTo>
                <a:pt x="1534599" y="342435"/>
              </a:lnTo>
              <a:lnTo>
                <a:pt x="1538164" y="346815"/>
              </a:lnTo>
              <a:lnTo>
                <a:pt x="1537944" y="350241"/>
              </a:lnTo>
              <a:lnTo>
                <a:pt x="1533168" y="365957"/>
              </a:lnTo>
              <a:lnTo>
                <a:pt x="1537481" y="379456"/>
              </a:lnTo>
              <a:lnTo>
                <a:pt x="1546247" y="392798"/>
              </a:lnTo>
              <a:lnTo>
                <a:pt x="1546191" y="396738"/>
              </a:lnTo>
              <a:lnTo>
                <a:pt x="1549704" y="397810"/>
              </a:lnTo>
              <a:lnTo>
                <a:pt x="1543557" y="406380"/>
              </a:lnTo>
              <a:lnTo>
                <a:pt x="1540749" y="416139"/>
              </a:lnTo>
              <a:lnTo>
                <a:pt x="1536661" y="420087"/>
              </a:lnTo>
              <a:lnTo>
                <a:pt x="1530687" y="424510"/>
              </a:lnTo>
              <a:lnTo>
                <a:pt x="1542793" y="427708"/>
              </a:lnTo>
              <a:lnTo>
                <a:pt x="1542084" y="435160"/>
              </a:lnTo>
              <a:lnTo>
                <a:pt x="1545318" y="437126"/>
              </a:lnTo>
              <a:lnTo>
                <a:pt x="1547409" y="444107"/>
              </a:lnTo>
              <a:lnTo>
                <a:pt x="1539155" y="452371"/>
              </a:lnTo>
              <a:lnTo>
                <a:pt x="1537959" y="456586"/>
              </a:lnTo>
              <a:lnTo>
                <a:pt x="1540863" y="459843"/>
              </a:lnTo>
              <a:lnTo>
                <a:pt x="1549512" y="462103"/>
              </a:lnTo>
              <a:lnTo>
                <a:pt x="1551543" y="455236"/>
              </a:lnTo>
              <a:lnTo>
                <a:pt x="1555612" y="452905"/>
              </a:lnTo>
              <a:lnTo>
                <a:pt x="1560995" y="443832"/>
              </a:lnTo>
              <a:lnTo>
                <a:pt x="1568932" y="445437"/>
              </a:lnTo>
              <a:lnTo>
                <a:pt x="1574193" y="442271"/>
              </a:lnTo>
              <a:lnTo>
                <a:pt x="1576565" y="444272"/>
              </a:lnTo>
              <a:lnTo>
                <a:pt x="1589117" y="454239"/>
              </a:lnTo>
              <a:lnTo>
                <a:pt x="1586790" y="459074"/>
              </a:lnTo>
              <a:lnTo>
                <a:pt x="1588175" y="476387"/>
              </a:lnTo>
              <a:lnTo>
                <a:pt x="1583461" y="476674"/>
              </a:lnTo>
              <a:lnTo>
                <a:pt x="1578118" y="480892"/>
              </a:lnTo>
              <a:lnTo>
                <a:pt x="1575856" y="477294"/>
              </a:lnTo>
              <a:lnTo>
                <a:pt x="1559033" y="488454"/>
              </a:lnTo>
              <a:lnTo>
                <a:pt x="1549751" y="488168"/>
              </a:lnTo>
              <a:lnTo>
                <a:pt x="1545498" y="488419"/>
              </a:lnTo>
              <a:lnTo>
                <a:pt x="1545868" y="492610"/>
              </a:lnTo>
              <a:lnTo>
                <a:pt x="1557279" y="509688"/>
              </a:lnTo>
              <a:lnTo>
                <a:pt x="1570515" y="517548"/>
              </a:lnTo>
              <a:lnTo>
                <a:pt x="1577483" y="525632"/>
              </a:lnTo>
              <a:lnTo>
                <a:pt x="1588339" y="525734"/>
              </a:lnTo>
              <a:lnTo>
                <a:pt x="1591685" y="525597"/>
              </a:lnTo>
              <a:lnTo>
                <a:pt x="1592272" y="529740"/>
              </a:lnTo>
              <a:lnTo>
                <a:pt x="1596595" y="532695"/>
              </a:lnTo>
              <a:lnTo>
                <a:pt x="1592101" y="544593"/>
              </a:lnTo>
              <a:lnTo>
                <a:pt x="1593512" y="549405"/>
              </a:lnTo>
              <a:lnTo>
                <a:pt x="1591694" y="552713"/>
              </a:lnTo>
              <a:lnTo>
                <a:pt x="1593778" y="553113"/>
              </a:lnTo>
              <a:lnTo>
                <a:pt x="1591413" y="557496"/>
              </a:lnTo>
              <a:lnTo>
                <a:pt x="1594677" y="564269"/>
              </a:lnTo>
              <a:lnTo>
                <a:pt x="1594569" y="583278"/>
              </a:lnTo>
              <a:lnTo>
                <a:pt x="1590244" y="589019"/>
              </a:lnTo>
              <a:lnTo>
                <a:pt x="1591653" y="590318"/>
              </a:lnTo>
              <a:lnTo>
                <a:pt x="1594295" y="593418"/>
              </a:lnTo>
              <a:lnTo>
                <a:pt x="1605054" y="594395"/>
              </a:lnTo>
              <a:lnTo>
                <a:pt x="1607917" y="597750"/>
              </a:lnTo>
              <a:lnTo>
                <a:pt x="1613601" y="595628"/>
              </a:lnTo>
              <a:lnTo>
                <a:pt x="1618278" y="596856"/>
              </a:lnTo>
              <a:lnTo>
                <a:pt x="1618429" y="601216"/>
              </a:lnTo>
              <a:lnTo>
                <a:pt x="1622251" y="601545"/>
              </a:lnTo>
              <a:lnTo>
                <a:pt x="1622636" y="603244"/>
              </a:lnTo>
              <a:lnTo>
                <a:pt x="1619226" y="603817"/>
              </a:lnTo>
              <a:lnTo>
                <a:pt x="1616827" y="614169"/>
              </a:lnTo>
              <a:lnTo>
                <a:pt x="1611519" y="613271"/>
              </a:lnTo>
              <a:lnTo>
                <a:pt x="1605742" y="615794"/>
              </a:lnTo>
              <a:lnTo>
                <a:pt x="1606614" y="622339"/>
              </a:lnTo>
              <a:lnTo>
                <a:pt x="1606486" y="623505"/>
              </a:lnTo>
              <a:lnTo>
                <a:pt x="1604671" y="632864"/>
              </a:lnTo>
              <a:lnTo>
                <a:pt x="1600667" y="634049"/>
              </a:lnTo>
              <a:lnTo>
                <a:pt x="1600051" y="644264"/>
              </a:lnTo>
              <a:lnTo>
                <a:pt x="1600039" y="648058"/>
              </a:lnTo>
              <a:lnTo>
                <a:pt x="1606671" y="647352"/>
              </a:lnTo>
              <a:lnTo>
                <a:pt x="1610496" y="650001"/>
              </a:lnTo>
              <a:lnTo>
                <a:pt x="1598193" y="654659"/>
              </a:lnTo>
              <a:lnTo>
                <a:pt x="1600210" y="655762"/>
              </a:lnTo>
              <a:lnTo>
                <a:pt x="1599468" y="658611"/>
              </a:lnTo>
              <a:lnTo>
                <a:pt x="1611210" y="658096"/>
              </a:lnTo>
              <a:lnTo>
                <a:pt x="1612018" y="672420"/>
              </a:lnTo>
              <a:lnTo>
                <a:pt x="1605372" y="668390"/>
              </a:lnTo>
              <a:lnTo>
                <a:pt x="1602831" y="669896"/>
              </a:lnTo>
              <a:lnTo>
                <a:pt x="1594001" y="667781"/>
              </a:lnTo>
              <a:lnTo>
                <a:pt x="1591109" y="673071"/>
              </a:lnTo>
              <a:lnTo>
                <a:pt x="1586043" y="674339"/>
              </a:lnTo>
              <a:lnTo>
                <a:pt x="1585993" y="678643"/>
              </a:lnTo>
              <a:lnTo>
                <a:pt x="1587259" y="686146"/>
              </a:lnTo>
              <a:lnTo>
                <a:pt x="1578806" y="691224"/>
              </a:lnTo>
              <a:lnTo>
                <a:pt x="1577593" y="694281"/>
              </a:lnTo>
              <a:lnTo>
                <a:pt x="1580196" y="696381"/>
              </a:lnTo>
              <a:lnTo>
                <a:pt x="1583276" y="693897"/>
              </a:lnTo>
              <a:lnTo>
                <a:pt x="1585757" y="695353"/>
              </a:lnTo>
              <a:lnTo>
                <a:pt x="1584652" y="697754"/>
              </a:lnTo>
              <a:lnTo>
                <a:pt x="1588802" y="702730"/>
              </a:lnTo>
              <a:lnTo>
                <a:pt x="1587069" y="708836"/>
              </a:lnTo>
              <a:lnTo>
                <a:pt x="1592196" y="709962"/>
              </a:lnTo>
              <a:lnTo>
                <a:pt x="1593354" y="713055"/>
              </a:lnTo>
              <a:lnTo>
                <a:pt x="1606803" y="714357"/>
              </a:lnTo>
              <a:lnTo>
                <a:pt x="1618860" y="714589"/>
              </a:lnTo>
              <a:lnTo>
                <a:pt x="1620703" y="720259"/>
              </a:lnTo>
              <a:lnTo>
                <a:pt x="1623774" y="721315"/>
              </a:lnTo>
              <a:lnTo>
                <a:pt x="1621214" y="723756"/>
              </a:lnTo>
              <a:lnTo>
                <a:pt x="1628952" y="722410"/>
              </a:lnTo>
              <a:lnTo>
                <a:pt x="1628610" y="728218"/>
              </a:lnTo>
              <a:lnTo>
                <a:pt x="1631369" y="728504"/>
              </a:lnTo>
              <a:lnTo>
                <a:pt x="1631778" y="732683"/>
              </a:lnTo>
              <a:lnTo>
                <a:pt x="1627746" y="734881"/>
              </a:lnTo>
              <a:lnTo>
                <a:pt x="1623045" y="744538"/>
              </a:lnTo>
              <a:lnTo>
                <a:pt x="1621233" y="758057"/>
              </a:lnTo>
              <a:lnTo>
                <a:pt x="1617959" y="762613"/>
              </a:lnTo>
              <a:lnTo>
                <a:pt x="1616844" y="765937"/>
              </a:lnTo>
              <a:lnTo>
                <a:pt x="1622486" y="769551"/>
              </a:lnTo>
              <a:lnTo>
                <a:pt x="1621960" y="776948"/>
              </a:lnTo>
              <a:lnTo>
                <a:pt x="1620865" y="782901"/>
              </a:lnTo>
              <a:lnTo>
                <a:pt x="1608784" y="799045"/>
              </a:lnTo>
              <a:lnTo>
                <a:pt x="1608394" y="803126"/>
              </a:lnTo>
              <a:lnTo>
                <a:pt x="1596301" y="821119"/>
              </a:lnTo>
              <a:lnTo>
                <a:pt x="1593971" y="821986"/>
              </a:lnTo>
              <a:lnTo>
                <a:pt x="1592008" y="828394"/>
              </a:lnTo>
              <a:lnTo>
                <a:pt x="1590925" y="840292"/>
              </a:lnTo>
              <a:lnTo>
                <a:pt x="1599211" y="843463"/>
              </a:lnTo>
              <a:lnTo>
                <a:pt x="1603954" y="850307"/>
              </a:lnTo>
              <a:lnTo>
                <a:pt x="1609700" y="849710"/>
              </a:lnTo>
              <a:lnTo>
                <a:pt x="1609703" y="851613"/>
              </a:lnTo>
              <a:lnTo>
                <a:pt x="1614536" y="852273"/>
              </a:lnTo>
              <a:lnTo>
                <a:pt x="1612197" y="859332"/>
              </a:lnTo>
              <a:lnTo>
                <a:pt x="1614572" y="860898"/>
              </a:lnTo>
              <a:lnTo>
                <a:pt x="1613966" y="864434"/>
              </a:lnTo>
              <a:lnTo>
                <a:pt x="1628324" y="865894"/>
              </a:lnTo>
              <a:lnTo>
                <a:pt x="1626413" y="862291"/>
              </a:lnTo>
              <a:lnTo>
                <a:pt x="1634234" y="860050"/>
              </a:lnTo>
              <a:lnTo>
                <a:pt x="1629063" y="870026"/>
              </a:lnTo>
              <a:lnTo>
                <a:pt x="1639079" y="871729"/>
              </a:lnTo>
              <a:lnTo>
                <a:pt x="1639931" y="863712"/>
              </a:lnTo>
              <a:lnTo>
                <a:pt x="1652022" y="864222"/>
              </a:lnTo>
              <a:lnTo>
                <a:pt x="1661095" y="871242"/>
              </a:lnTo>
              <a:lnTo>
                <a:pt x="1672461" y="874103"/>
              </a:lnTo>
              <a:lnTo>
                <a:pt x="1674789" y="870712"/>
              </a:lnTo>
              <a:lnTo>
                <a:pt x="1682214" y="870567"/>
              </a:lnTo>
              <a:lnTo>
                <a:pt x="1697119" y="876430"/>
              </a:lnTo>
              <a:lnTo>
                <a:pt x="1703043" y="877344"/>
              </a:lnTo>
              <a:lnTo>
                <a:pt x="1704712" y="874476"/>
              </a:lnTo>
              <a:lnTo>
                <a:pt x="1721335" y="857362"/>
              </a:lnTo>
              <a:lnTo>
                <a:pt x="1732888" y="862597"/>
              </a:lnTo>
              <a:lnTo>
                <a:pt x="1734511" y="866855"/>
              </a:lnTo>
              <a:lnTo>
                <a:pt x="1727019" y="869884"/>
              </a:lnTo>
              <a:lnTo>
                <a:pt x="1726126" y="874723"/>
              </a:lnTo>
              <a:lnTo>
                <a:pt x="1729096" y="878855"/>
              </a:lnTo>
              <a:lnTo>
                <a:pt x="1733840" y="876077"/>
              </a:lnTo>
              <a:lnTo>
                <a:pt x="1739181" y="877666"/>
              </a:lnTo>
              <a:lnTo>
                <a:pt x="1742232" y="872208"/>
              </a:lnTo>
              <a:lnTo>
                <a:pt x="1746668" y="873989"/>
              </a:lnTo>
              <a:lnTo>
                <a:pt x="1739592" y="881633"/>
              </a:lnTo>
              <a:lnTo>
                <a:pt x="1737792" y="889380"/>
              </a:lnTo>
              <a:lnTo>
                <a:pt x="1744449" y="894359"/>
              </a:lnTo>
              <a:lnTo>
                <a:pt x="1742515" y="898915"/>
              </a:lnTo>
              <a:lnTo>
                <a:pt x="1751246" y="899708"/>
              </a:lnTo>
              <a:lnTo>
                <a:pt x="1759274" y="896188"/>
              </a:lnTo>
              <a:lnTo>
                <a:pt x="1760367" y="898401"/>
              </a:lnTo>
              <a:lnTo>
                <a:pt x="1750046" y="905281"/>
              </a:lnTo>
              <a:lnTo>
                <a:pt x="1746316" y="915935"/>
              </a:lnTo>
              <a:lnTo>
                <a:pt x="1741511" y="920208"/>
              </a:lnTo>
              <a:lnTo>
                <a:pt x="1751245" y="923061"/>
              </a:lnTo>
              <a:lnTo>
                <a:pt x="1755420" y="927821"/>
              </a:lnTo>
              <a:lnTo>
                <a:pt x="1768003" y="938271"/>
              </a:lnTo>
              <a:lnTo>
                <a:pt x="1777132" y="941881"/>
              </a:lnTo>
              <a:lnTo>
                <a:pt x="1797081" y="960435"/>
              </a:lnTo>
              <a:lnTo>
                <a:pt x="1800370" y="958551"/>
              </a:lnTo>
              <a:lnTo>
                <a:pt x="1806902" y="962550"/>
              </a:lnTo>
              <a:lnTo>
                <a:pt x="1813509" y="966003"/>
              </a:lnTo>
              <a:lnTo>
                <a:pt x="1814901" y="968734"/>
              </a:lnTo>
              <a:lnTo>
                <a:pt x="1818470" y="966086"/>
              </a:lnTo>
              <a:lnTo>
                <a:pt x="1826360" y="968519"/>
              </a:lnTo>
              <a:lnTo>
                <a:pt x="1831455" y="977748"/>
              </a:lnTo>
              <a:lnTo>
                <a:pt x="1842621" y="984604"/>
              </a:lnTo>
              <a:lnTo>
                <a:pt x="1844902" y="987127"/>
              </a:lnTo>
              <a:lnTo>
                <a:pt x="1842015" y="988191"/>
              </a:lnTo>
              <a:lnTo>
                <a:pt x="1837787" y="994269"/>
              </a:lnTo>
              <a:lnTo>
                <a:pt x="1845499" y="1001737"/>
              </a:lnTo>
              <a:lnTo>
                <a:pt x="1855429" y="1018230"/>
              </a:lnTo>
              <a:lnTo>
                <a:pt x="1845574" y="1027676"/>
              </a:lnTo>
              <a:lnTo>
                <a:pt x="1844739" y="1035642"/>
              </a:lnTo>
              <a:lnTo>
                <a:pt x="1834211" y="1039005"/>
              </a:lnTo>
              <a:lnTo>
                <a:pt x="1823879" y="1049529"/>
              </a:lnTo>
              <a:lnTo>
                <a:pt x="1826141" y="1053293"/>
              </a:lnTo>
              <a:lnTo>
                <a:pt x="1840320" y="1052280"/>
              </a:lnTo>
              <a:lnTo>
                <a:pt x="1850183" y="1060706"/>
              </a:lnTo>
              <a:lnTo>
                <a:pt x="1850562" y="1063594"/>
              </a:lnTo>
              <a:lnTo>
                <a:pt x="1845434" y="1070151"/>
              </a:lnTo>
              <a:lnTo>
                <a:pt x="1847508" y="1071003"/>
              </a:lnTo>
              <a:lnTo>
                <a:pt x="1846252" y="1076924"/>
              </a:lnTo>
              <a:lnTo>
                <a:pt x="1851768" y="1078627"/>
              </a:lnTo>
              <a:lnTo>
                <a:pt x="1848280" y="1081248"/>
              </a:lnTo>
              <a:lnTo>
                <a:pt x="1851130" y="1087429"/>
              </a:lnTo>
              <a:lnTo>
                <a:pt x="1858524" y="1090345"/>
              </a:lnTo>
              <a:lnTo>
                <a:pt x="1861094" y="1090090"/>
              </a:lnTo>
              <a:lnTo>
                <a:pt x="1869201" y="1081978"/>
              </a:lnTo>
              <a:lnTo>
                <a:pt x="1877723" y="1086593"/>
              </a:lnTo>
              <a:lnTo>
                <a:pt x="1883486" y="1086538"/>
              </a:lnTo>
              <a:lnTo>
                <a:pt x="1878974" y="1094406"/>
              </a:lnTo>
              <a:lnTo>
                <a:pt x="1884712" y="1098511"/>
              </a:lnTo>
              <a:lnTo>
                <a:pt x="1884901" y="1103797"/>
              </a:lnTo>
              <a:lnTo>
                <a:pt x="1888541" y="1107258"/>
              </a:lnTo>
              <a:lnTo>
                <a:pt x="1887295" y="1122256"/>
              </a:lnTo>
              <a:lnTo>
                <a:pt x="1893893" y="1124881"/>
              </a:lnTo>
              <a:lnTo>
                <a:pt x="1884128" y="1144024"/>
              </a:lnTo>
              <a:lnTo>
                <a:pt x="1885631" y="1149533"/>
              </a:lnTo>
              <a:lnTo>
                <a:pt x="1887964" y="1150251"/>
              </a:lnTo>
              <a:lnTo>
                <a:pt x="1892786" y="1147869"/>
              </a:lnTo>
              <a:lnTo>
                <a:pt x="1899699" y="1151005"/>
              </a:lnTo>
              <a:lnTo>
                <a:pt x="1904489" y="1149506"/>
              </a:lnTo>
              <a:lnTo>
                <a:pt x="1906243" y="1173812"/>
              </a:lnTo>
              <a:lnTo>
                <a:pt x="1907787" y="1177964"/>
              </a:lnTo>
              <a:lnTo>
                <a:pt x="1919355" y="1187354"/>
              </a:lnTo>
              <a:lnTo>
                <a:pt x="1927456" y="1185742"/>
              </a:lnTo>
              <a:lnTo>
                <a:pt x="1936296" y="1188226"/>
              </a:lnTo>
              <a:lnTo>
                <a:pt x="1948006" y="1196674"/>
              </a:lnTo>
              <a:lnTo>
                <a:pt x="1956901" y="1202659"/>
              </a:lnTo>
              <a:lnTo>
                <a:pt x="1958351" y="1200728"/>
              </a:lnTo>
              <a:lnTo>
                <a:pt x="1967331" y="1210523"/>
              </a:lnTo>
              <a:lnTo>
                <a:pt x="1955978" y="1223429"/>
              </a:lnTo>
              <a:lnTo>
                <a:pt x="1962374" y="1227173"/>
              </a:lnTo>
              <a:lnTo>
                <a:pt x="1971204" y="1230615"/>
              </a:lnTo>
              <a:lnTo>
                <a:pt x="1976266" y="1235410"/>
              </a:lnTo>
              <a:lnTo>
                <a:pt x="1986694" y="1237753"/>
              </a:lnTo>
              <a:lnTo>
                <a:pt x="1977897" y="1258052"/>
              </a:lnTo>
              <a:lnTo>
                <a:pt x="1968925" y="1263503"/>
              </a:lnTo>
              <a:lnTo>
                <a:pt x="1974505" y="1268989"/>
              </a:lnTo>
              <a:lnTo>
                <a:pt x="1978360" y="1269640"/>
              </a:lnTo>
              <a:lnTo>
                <a:pt x="1978962" y="1280495"/>
              </a:lnTo>
              <a:lnTo>
                <a:pt x="1965124" y="1287413"/>
              </a:lnTo>
              <a:lnTo>
                <a:pt x="1966755" y="1293900"/>
              </a:lnTo>
              <a:lnTo>
                <a:pt x="1969067" y="1306767"/>
              </a:lnTo>
              <a:lnTo>
                <a:pt x="1973137" y="1307760"/>
              </a:lnTo>
              <a:lnTo>
                <a:pt x="1978476" y="1319132"/>
              </a:lnTo>
              <a:lnTo>
                <a:pt x="1988749" y="1322750"/>
              </a:lnTo>
              <a:lnTo>
                <a:pt x="1990668" y="1320149"/>
              </a:lnTo>
              <a:lnTo>
                <a:pt x="1992668" y="1325293"/>
              </a:lnTo>
              <a:lnTo>
                <a:pt x="1979256" y="1336921"/>
              </a:lnTo>
              <a:lnTo>
                <a:pt x="1974788" y="1345919"/>
              </a:lnTo>
              <a:lnTo>
                <a:pt x="1971320" y="1346417"/>
              </a:lnTo>
              <a:lnTo>
                <a:pt x="1970434" y="1354988"/>
              </a:lnTo>
              <a:lnTo>
                <a:pt x="1974962" y="1365971"/>
              </a:lnTo>
              <a:lnTo>
                <a:pt x="1967680" y="1367612"/>
              </a:lnTo>
              <a:lnTo>
                <a:pt x="1960547" y="1374459"/>
              </a:lnTo>
              <a:lnTo>
                <a:pt x="1958456" y="1381754"/>
              </a:lnTo>
              <a:lnTo>
                <a:pt x="1956315" y="1381762"/>
              </a:lnTo>
              <a:lnTo>
                <a:pt x="1952819" y="1388555"/>
              </a:lnTo>
              <a:lnTo>
                <a:pt x="1950377" y="1386514"/>
              </a:lnTo>
              <a:lnTo>
                <a:pt x="1951712" y="1391306"/>
              </a:lnTo>
              <a:lnTo>
                <a:pt x="1945388" y="1395995"/>
              </a:lnTo>
              <a:lnTo>
                <a:pt x="1940905" y="1391969"/>
              </a:lnTo>
              <a:lnTo>
                <a:pt x="1938075" y="1394889"/>
              </a:lnTo>
              <a:lnTo>
                <a:pt x="1929420" y="1409698"/>
              </a:lnTo>
              <a:lnTo>
                <a:pt x="1923902" y="1411146"/>
              </a:lnTo>
              <a:lnTo>
                <a:pt x="1921173" y="1406747"/>
              </a:lnTo>
              <a:lnTo>
                <a:pt x="1914904" y="1415695"/>
              </a:lnTo>
              <a:lnTo>
                <a:pt x="1908131" y="1418135"/>
              </a:lnTo>
              <a:lnTo>
                <a:pt x="1899692" y="1413889"/>
              </a:lnTo>
              <a:lnTo>
                <a:pt x="1900219" y="1416263"/>
              </a:lnTo>
              <a:lnTo>
                <a:pt x="1902286" y="1415541"/>
              </a:lnTo>
              <a:lnTo>
                <a:pt x="1901348" y="1420199"/>
              </a:lnTo>
              <a:lnTo>
                <a:pt x="1893540" y="1421471"/>
              </a:lnTo>
              <a:lnTo>
                <a:pt x="1891686" y="1424465"/>
              </a:lnTo>
              <a:lnTo>
                <a:pt x="1884776" y="1417131"/>
              </a:lnTo>
              <a:lnTo>
                <a:pt x="1880667" y="1417249"/>
              </a:lnTo>
              <a:lnTo>
                <a:pt x="1877111" y="1422542"/>
              </a:lnTo>
              <a:lnTo>
                <a:pt x="1864027" y="1425595"/>
              </a:lnTo>
              <a:lnTo>
                <a:pt x="1862710" y="1426447"/>
              </a:lnTo>
              <a:lnTo>
                <a:pt x="1861898" y="1433475"/>
              </a:lnTo>
              <a:lnTo>
                <a:pt x="1859852" y="1434405"/>
              </a:lnTo>
              <a:lnTo>
                <a:pt x="1851505" y="1445051"/>
              </a:lnTo>
              <a:lnTo>
                <a:pt x="1852419" y="1453100"/>
              </a:lnTo>
              <a:lnTo>
                <a:pt x="1847006" y="1457181"/>
              </a:lnTo>
              <a:lnTo>
                <a:pt x="1847261" y="1460846"/>
              </a:lnTo>
              <a:lnTo>
                <a:pt x="1842329" y="1468165"/>
              </a:lnTo>
              <a:lnTo>
                <a:pt x="1845488" y="1469789"/>
              </a:lnTo>
              <a:lnTo>
                <a:pt x="1851657" y="1465477"/>
              </a:lnTo>
              <a:lnTo>
                <a:pt x="1855247" y="1464150"/>
              </a:lnTo>
              <a:lnTo>
                <a:pt x="1855305" y="1466548"/>
              </a:lnTo>
              <a:lnTo>
                <a:pt x="1858011" y="1464472"/>
              </a:lnTo>
              <a:lnTo>
                <a:pt x="1868202" y="1475311"/>
              </a:lnTo>
              <a:lnTo>
                <a:pt x="1878045" y="1478395"/>
              </a:lnTo>
              <a:lnTo>
                <a:pt x="1868075" y="1483963"/>
              </a:lnTo>
              <a:lnTo>
                <a:pt x="1862996" y="1497745"/>
              </a:lnTo>
              <a:lnTo>
                <a:pt x="1866856" y="1503914"/>
              </a:lnTo>
              <a:lnTo>
                <a:pt x="1863920" y="1507724"/>
              </a:lnTo>
              <a:lnTo>
                <a:pt x="1873489" y="1518406"/>
              </a:lnTo>
              <a:lnTo>
                <a:pt x="1873790" y="1524653"/>
              </a:lnTo>
              <a:lnTo>
                <a:pt x="1879478" y="1536281"/>
              </a:lnTo>
              <a:lnTo>
                <a:pt x="1883588" y="1538792"/>
              </a:lnTo>
              <a:lnTo>
                <a:pt x="1887567" y="1546652"/>
              </a:lnTo>
              <a:lnTo>
                <a:pt x="1893378" y="1559857"/>
              </a:lnTo>
              <a:lnTo>
                <a:pt x="1888908" y="1560026"/>
              </a:lnTo>
              <a:lnTo>
                <a:pt x="1882629" y="1564915"/>
              </a:lnTo>
              <a:lnTo>
                <a:pt x="1876446" y="1565194"/>
              </a:lnTo>
              <a:lnTo>
                <a:pt x="1878418" y="1573486"/>
              </a:lnTo>
              <a:lnTo>
                <a:pt x="1871300" y="1576241"/>
              </a:lnTo>
              <a:lnTo>
                <a:pt x="1844139" y="1592134"/>
              </a:lnTo>
              <a:lnTo>
                <a:pt x="1842102" y="1589057"/>
              </a:lnTo>
              <a:lnTo>
                <a:pt x="1830121" y="1581997"/>
              </a:lnTo>
              <a:lnTo>
                <a:pt x="1824948" y="1570001"/>
              </a:lnTo>
              <a:lnTo>
                <a:pt x="1820565" y="1572623"/>
              </a:lnTo>
              <a:lnTo>
                <a:pt x="1819137" y="1567835"/>
              </a:lnTo>
              <a:lnTo>
                <a:pt x="1815225" y="1555745"/>
              </a:lnTo>
              <a:lnTo>
                <a:pt x="1807135" y="1551232"/>
              </a:lnTo>
              <a:lnTo>
                <a:pt x="1808572" y="1546401"/>
              </a:lnTo>
              <a:lnTo>
                <a:pt x="1800764" y="1532525"/>
              </a:lnTo>
              <a:lnTo>
                <a:pt x="1794879" y="1529115"/>
              </a:lnTo>
              <a:lnTo>
                <a:pt x="1796464" y="1523319"/>
              </a:lnTo>
              <a:lnTo>
                <a:pt x="1792136" y="1520470"/>
              </a:lnTo>
              <a:lnTo>
                <a:pt x="1793630" y="1515298"/>
              </a:lnTo>
              <a:lnTo>
                <a:pt x="1786198" y="1514713"/>
              </a:lnTo>
              <a:lnTo>
                <a:pt x="1780874" y="1508552"/>
              </a:lnTo>
              <a:lnTo>
                <a:pt x="1771776" y="1504836"/>
              </a:lnTo>
              <a:lnTo>
                <a:pt x="1762812" y="1508446"/>
              </a:lnTo>
              <a:lnTo>
                <a:pt x="1758027" y="1514647"/>
              </a:lnTo>
              <a:lnTo>
                <a:pt x="1762516" y="1534558"/>
              </a:lnTo>
              <a:lnTo>
                <a:pt x="1758082" y="1535304"/>
              </a:lnTo>
              <a:lnTo>
                <a:pt x="1755301" y="1532733"/>
              </a:lnTo>
              <a:lnTo>
                <a:pt x="1757335" y="1528844"/>
              </a:lnTo>
              <a:lnTo>
                <a:pt x="1752740" y="1524175"/>
              </a:lnTo>
              <a:lnTo>
                <a:pt x="1744204" y="1527753"/>
              </a:lnTo>
              <a:lnTo>
                <a:pt x="1741589" y="1524877"/>
              </a:lnTo>
              <a:lnTo>
                <a:pt x="1731939" y="1525199"/>
              </a:lnTo>
              <a:lnTo>
                <a:pt x="1721946" y="1525160"/>
              </a:lnTo>
              <a:lnTo>
                <a:pt x="1710456" y="1523967"/>
              </a:lnTo>
              <a:lnTo>
                <a:pt x="1700000" y="1518889"/>
              </a:lnTo>
              <a:lnTo>
                <a:pt x="1693833" y="1520188"/>
              </a:lnTo>
              <a:lnTo>
                <a:pt x="1694333" y="1510530"/>
              </a:lnTo>
              <a:lnTo>
                <a:pt x="1688785" y="1503502"/>
              </a:lnTo>
              <a:lnTo>
                <a:pt x="1682230" y="1502701"/>
              </a:lnTo>
              <a:lnTo>
                <a:pt x="1679437" y="1499974"/>
              </a:lnTo>
              <a:lnTo>
                <a:pt x="1676870" y="1501352"/>
              </a:lnTo>
              <a:lnTo>
                <a:pt x="1677284" y="1498134"/>
              </a:lnTo>
              <a:lnTo>
                <a:pt x="1670604" y="1494245"/>
              </a:lnTo>
              <a:lnTo>
                <a:pt x="1670567" y="1490701"/>
              </a:lnTo>
              <a:lnTo>
                <a:pt x="1663649" y="1484336"/>
              </a:lnTo>
              <a:lnTo>
                <a:pt x="1669616" y="1474440"/>
              </a:lnTo>
              <a:lnTo>
                <a:pt x="1672270" y="1474545"/>
              </a:lnTo>
              <a:lnTo>
                <a:pt x="1673118" y="1472591"/>
              </a:lnTo>
              <a:lnTo>
                <a:pt x="1661544" y="1458150"/>
              </a:lnTo>
              <a:lnTo>
                <a:pt x="1654884" y="1469542"/>
              </a:lnTo>
              <a:lnTo>
                <a:pt x="1645405" y="1461937"/>
              </a:lnTo>
              <a:lnTo>
                <a:pt x="1643202" y="1462439"/>
              </a:lnTo>
              <a:lnTo>
                <a:pt x="1638081" y="1461286"/>
              </a:lnTo>
              <a:lnTo>
                <a:pt x="1629538" y="1463554"/>
              </a:lnTo>
              <a:lnTo>
                <a:pt x="1621236" y="1461144"/>
              </a:lnTo>
              <a:lnTo>
                <a:pt x="1618911" y="1452625"/>
              </a:lnTo>
              <a:lnTo>
                <a:pt x="1613927" y="1446174"/>
              </a:lnTo>
              <a:lnTo>
                <a:pt x="1610626" y="1445852"/>
              </a:lnTo>
              <a:lnTo>
                <a:pt x="1607871" y="1446900"/>
              </a:lnTo>
              <a:lnTo>
                <a:pt x="1608833" y="1450341"/>
              </a:lnTo>
              <a:lnTo>
                <a:pt x="1604122" y="1452810"/>
              </a:lnTo>
              <a:lnTo>
                <a:pt x="1596682" y="1446766"/>
              </a:lnTo>
              <a:lnTo>
                <a:pt x="1588138" y="1433142"/>
              </a:lnTo>
              <a:lnTo>
                <a:pt x="1586740" y="1423645"/>
              </a:lnTo>
              <a:lnTo>
                <a:pt x="1589824" y="1423982"/>
              </a:lnTo>
              <a:lnTo>
                <a:pt x="1589931" y="1419387"/>
              </a:lnTo>
              <a:lnTo>
                <a:pt x="1591686" y="1419344"/>
              </a:lnTo>
              <a:lnTo>
                <a:pt x="1590903" y="1414133"/>
              </a:lnTo>
              <a:lnTo>
                <a:pt x="1588838" y="1413905"/>
              </a:lnTo>
              <a:lnTo>
                <a:pt x="1586655" y="1396925"/>
              </a:lnTo>
              <a:lnTo>
                <a:pt x="1585580" y="1382433"/>
              </a:lnTo>
              <a:lnTo>
                <a:pt x="1582120" y="1378595"/>
              </a:lnTo>
              <a:lnTo>
                <a:pt x="1584527" y="1373941"/>
              </a:lnTo>
              <a:lnTo>
                <a:pt x="1580618" y="1353952"/>
              </a:lnTo>
              <a:lnTo>
                <a:pt x="1587034" y="1348442"/>
              </a:lnTo>
              <a:lnTo>
                <a:pt x="1588360" y="1339412"/>
              </a:lnTo>
              <a:lnTo>
                <a:pt x="1586153" y="1339338"/>
              </a:lnTo>
              <a:lnTo>
                <a:pt x="1583616" y="1333852"/>
              </a:lnTo>
              <a:lnTo>
                <a:pt x="1578247" y="1326337"/>
              </a:lnTo>
              <a:lnTo>
                <a:pt x="1575754" y="1311708"/>
              </a:lnTo>
              <a:lnTo>
                <a:pt x="1567712" y="1303801"/>
              </a:lnTo>
              <a:lnTo>
                <a:pt x="1566387" y="1304633"/>
              </a:lnTo>
              <a:lnTo>
                <a:pt x="1560016" y="1302447"/>
              </a:lnTo>
              <a:lnTo>
                <a:pt x="1556122" y="1299806"/>
              </a:lnTo>
              <a:lnTo>
                <a:pt x="1557598" y="1297373"/>
              </a:lnTo>
              <a:lnTo>
                <a:pt x="1551908" y="1294853"/>
              </a:lnTo>
              <a:lnTo>
                <a:pt x="1550167" y="1291345"/>
              </a:lnTo>
              <a:lnTo>
                <a:pt x="1542063" y="1289929"/>
              </a:lnTo>
              <a:lnTo>
                <a:pt x="1538836" y="1291149"/>
              </a:lnTo>
              <a:lnTo>
                <a:pt x="1532409" y="1282335"/>
              </a:lnTo>
              <a:lnTo>
                <a:pt x="1524105" y="1284482"/>
              </a:lnTo>
              <a:lnTo>
                <a:pt x="1520725" y="1281370"/>
              </a:lnTo>
              <a:lnTo>
                <a:pt x="1515363" y="1283772"/>
              </a:lnTo>
              <a:lnTo>
                <a:pt x="1511723" y="1278635"/>
              </a:lnTo>
              <a:lnTo>
                <a:pt x="1508314" y="1277771"/>
              </a:lnTo>
              <a:lnTo>
                <a:pt x="1506232" y="1280126"/>
              </a:lnTo>
              <a:lnTo>
                <a:pt x="1505517" y="1283799"/>
              </a:lnTo>
              <a:lnTo>
                <a:pt x="1497102" y="1289101"/>
              </a:lnTo>
              <a:lnTo>
                <a:pt x="1491596" y="1287040"/>
              </a:lnTo>
              <a:lnTo>
                <a:pt x="1485228" y="1290666"/>
              </a:lnTo>
              <a:lnTo>
                <a:pt x="1481262" y="1290011"/>
              </a:lnTo>
              <a:lnTo>
                <a:pt x="1475946" y="1289273"/>
              </a:lnTo>
              <a:lnTo>
                <a:pt x="1466631" y="1293441"/>
              </a:lnTo>
              <a:lnTo>
                <a:pt x="1460223" y="1299774"/>
              </a:lnTo>
              <a:lnTo>
                <a:pt x="1458470" y="1300975"/>
              </a:lnTo>
              <a:lnTo>
                <a:pt x="1445260" y="1298220"/>
              </a:lnTo>
              <a:lnTo>
                <a:pt x="1443078" y="1304778"/>
              </a:lnTo>
              <a:lnTo>
                <a:pt x="1445807" y="1312979"/>
              </a:lnTo>
              <a:lnTo>
                <a:pt x="1440129" y="1313929"/>
              </a:lnTo>
              <a:lnTo>
                <a:pt x="1431456" y="1306080"/>
              </a:lnTo>
              <a:lnTo>
                <a:pt x="1426927" y="1305951"/>
              </a:lnTo>
              <a:lnTo>
                <a:pt x="1425746" y="1308345"/>
              </a:lnTo>
              <a:lnTo>
                <a:pt x="1433375" y="1318626"/>
              </a:lnTo>
              <a:lnTo>
                <a:pt x="1435635" y="1321522"/>
              </a:lnTo>
              <a:lnTo>
                <a:pt x="1431839" y="1326247"/>
              </a:lnTo>
              <a:lnTo>
                <a:pt x="1412683" y="1329696"/>
              </a:lnTo>
              <a:lnTo>
                <a:pt x="1410283" y="1327950"/>
              </a:lnTo>
              <a:lnTo>
                <a:pt x="1403505" y="1331819"/>
              </a:lnTo>
              <a:lnTo>
                <a:pt x="1400097" y="1337827"/>
              </a:lnTo>
              <a:lnTo>
                <a:pt x="1402755" y="1341323"/>
              </a:lnTo>
              <a:lnTo>
                <a:pt x="1396750" y="1352810"/>
              </a:lnTo>
              <a:lnTo>
                <a:pt x="1388453" y="1354328"/>
              </a:lnTo>
              <a:lnTo>
                <a:pt x="1384500" y="1353732"/>
              </a:lnTo>
              <a:lnTo>
                <a:pt x="1379600" y="1356859"/>
              </a:lnTo>
              <a:lnTo>
                <a:pt x="1375591" y="1355847"/>
              </a:lnTo>
              <a:lnTo>
                <a:pt x="1373586" y="1359022"/>
              </a:lnTo>
              <a:lnTo>
                <a:pt x="1364237" y="1373517"/>
              </a:lnTo>
              <a:lnTo>
                <a:pt x="1370160" y="1382382"/>
              </a:lnTo>
              <a:lnTo>
                <a:pt x="1366905" y="1386561"/>
              </a:lnTo>
              <a:lnTo>
                <a:pt x="1354468" y="1385380"/>
              </a:lnTo>
              <a:lnTo>
                <a:pt x="1343284" y="1385318"/>
              </a:lnTo>
              <a:lnTo>
                <a:pt x="1337866" y="1383811"/>
              </a:lnTo>
              <a:lnTo>
                <a:pt x="1334310" y="1375158"/>
              </a:lnTo>
              <a:lnTo>
                <a:pt x="1329988" y="1376731"/>
              </a:lnTo>
              <a:lnTo>
                <a:pt x="1329938" y="1369264"/>
              </a:lnTo>
              <a:lnTo>
                <a:pt x="1326087" y="1367733"/>
              </a:lnTo>
              <a:lnTo>
                <a:pt x="1322474" y="1370657"/>
              </a:lnTo>
              <a:lnTo>
                <a:pt x="1320546" y="1369142"/>
              </a:lnTo>
              <a:lnTo>
                <a:pt x="1319529" y="1371807"/>
              </a:lnTo>
              <a:lnTo>
                <a:pt x="1313868" y="1371371"/>
              </a:lnTo>
              <a:lnTo>
                <a:pt x="1313251" y="1379937"/>
              </a:lnTo>
              <a:lnTo>
                <a:pt x="1303729" y="1379161"/>
              </a:lnTo>
              <a:lnTo>
                <a:pt x="1302829" y="1384890"/>
              </a:lnTo>
              <a:lnTo>
                <a:pt x="1292568" y="1385828"/>
              </a:lnTo>
              <a:lnTo>
                <a:pt x="1293506" y="1390690"/>
              </a:lnTo>
              <a:lnTo>
                <a:pt x="1290304" y="1387829"/>
              </a:lnTo>
              <a:lnTo>
                <a:pt x="1290114" y="1383591"/>
              </a:lnTo>
              <a:lnTo>
                <a:pt x="1288174" y="1377457"/>
              </a:lnTo>
              <a:lnTo>
                <a:pt x="1291180" y="1375440"/>
              </a:lnTo>
              <a:lnTo>
                <a:pt x="1290818" y="1371724"/>
              </a:lnTo>
              <a:lnTo>
                <a:pt x="1288958" y="1367702"/>
              </a:lnTo>
              <a:lnTo>
                <a:pt x="1290140" y="1358150"/>
              </a:lnTo>
              <a:lnTo>
                <a:pt x="1288214" y="1356667"/>
              </a:lnTo>
              <a:lnTo>
                <a:pt x="1292189" y="1351413"/>
              </a:lnTo>
              <a:lnTo>
                <a:pt x="1288274" y="1343800"/>
              </a:lnTo>
              <a:lnTo>
                <a:pt x="1291712" y="1340311"/>
              </a:lnTo>
              <a:lnTo>
                <a:pt x="1288534" y="1335225"/>
              </a:lnTo>
              <a:lnTo>
                <a:pt x="1290147" y="1333507"/>
              </a:lnTo>
              <a:lnTo>
                <a:pt x="1294116" y="1314227"/>
              </a:lnTo>
              <a:lnTo>
                <a:pt x="1292327" y="1310322"/>
              </a:lnTo>
              <a:lnTo>
                <a:pt x="1284920" y="1306830"/>
              </a:lnTo>
              <a:lnTo>
                <a:pt x="1279565" y="1305151"/>
              </a:lnTo>
              <a:lnTo>
                <a:pt x="1277668" y="1313187"/>
              </a:lnTo>
              <a:lnTo>
                <a:pt x="1272943" y="1313835"/>
              </a:lnTo>
              <a:lnTo>
                <a:pt x="1254109" y="1315993"/>
              </a:lnTo>
              <a:lnTo>
                <a:pt x="1233667" y="1310766"/>
              </a:lnTo>
              <a:lnTo>
                <a:pt x="1226062" y="1304911"/>
              </a:lnTo>
              <a:lnTo>
                <a:pt x="1224943" y="1298048"/>
              </a:lnTo>
              <a:lnTo>
                <a:pt x="1227216" y="1290058"/>
              </a:lnTo>
              <a:lnTo>
                <a:pt x="1223477" y="1286334"/>
              </a:lnTo>
              <a:lnTo>
                <a:pt x="1226152" y="1282021"/>
              </a:lnTo>
              <a:lnTo>
                <a:pt x="1221565" y="1272427"/>
              </a:lnTo>
              <a:lnTo>
                <a:pt x="1220914" y="1266254"/>
              </a:lnTo>
              <a:lnTo>
                <a:pt x="1212992" y="1258068"/>
              </a:lnTo>
              <a:lnTo>
                <a:pt x="1210213" y="1259928"/>
              </a:lnTo>
              <a:lnTo>
                <a:pt x="1209575" y="1252190"/>
              </a:lnTo>
              <a:lnTo>
                <a:pt x="1214269" y="1248116"/>
              </a:lnTo>
              <a:lnTo>
                <a:pt x="1212977" y="1246480"/>
              </a:lnTo>
              <a:lnTo>
                <a:pt x="1221537" y="1240837"/>
              </a:lnTo>
              <a:lnTo>
                <a:pt x="1225807" y="1243176"/>
              </a:lnTo>
              <a:lnTo>
                <a:pt x="1228157" y="1241430"/>
              </a:lnTo>
              <a:lnTo>
                <a:pt x="1229253" y="1233954"/>
              </a:lnTo>
              <a:lnTo>
                <a:pt x="1211424" y="1223720"/>
              </a:lnTo>
              <a:lnTo>
                <a:pt x="1209437" y="1219678"/>
              </a:lnTo>
              <a:lnTo>
                <a:pt x="1205373" y="1220219"/>
              </a:lnTo>
              <a:lnTo>
                <a:pt x="1204592" y="1216130"/>
              </a:lnTo>
              <a:lnTo>
                <a:pt x="1196796" y="1209181"/>
              </a:lnTo>
              <a:lnTo>
                <a:pt x="1194138" y="1204852"/>
              </a:lnTo>
              <a:lnTo>
                <a:pt x="1185730" y="1196294"/>
              </a:lnTo>
              <a:lnTo>
                <a:pt x="1179659" y="1202635"/>
              </a:lnTo>
              <a:lnTo>
                <a:pt x="1175031" y="1199460"/>
              </a:lnTo>
              <a:lnTo>
                <a:pt x="1167878" y="1198833"/>
              </a:lnTo>
              <a:lnTo>
                <a:pt x="1162100" y="1192071"/>
              </a:lnTo>
              <a:lnTo>
                <a:pt x="1158060" y="1196973"/>
              </a:lnTo>
              <a:lnTo>
                <a:pt x="1159549" y="1203032"/>
              </a:lnTo>
              <a:lnTo>
                <a:pt x="1152111" y="1208788"/>
              </a:lnTo>
              <a:lnTo>
                <a:pt x="1148691" y="1212289"/>
              </a:lnTo>
              <a:lnTo>
                <a:pt x="1160087" y="1218524"/>
              </a:lnTo>
              <a:lnTo>
                <a:pt x="1163004" y="1224528"/>
              </a:lnTo>
              <a:lnTo>
                <a:pt x="1156819" y="1234535"/>
              </a:lnTo>
              <a:lnTo>
                <a:pt x="1149407" y="1234405"/>
              </a:lnTo>
              <a:lnTo>
                <a:pt x="1147559" y="1238922"/>
              </a:lnTo>
              <a:lnTo>
                <a:pt x="1140429" y="1243874"/>
              </a:lnTo>
              <a:lnTo>
                <a:pt x="1144252" y="1244710"/>
              </a:lnTo>
              <a:lnTo>
                <a:pt x="1145492" y="1248183"/>
              </a:lnTo>
              <a:lnTo>
                <a:pt x="1142602" y="1254670"/>
              </a:lnTo>
              <a:lnTo>
                <a:pt x="1133277" y="1255776"/>
              </a:lnTo>
              <a:lnTo>
                <a:pt x="1133545" y="1244899"/>
              </a:lnTo>
              <a:lnTo>
                <a:pt x="1131252" y="1242469"/>
              </a:lnTo>
              <a:lnTo>
                <a:pt x="1127596" y="1246531"/>
              </a:lnTo>
              <a:lnTo>
                <a:pt x="1117104" y="1243290"/>
              </a:lnTo>
              <a:lnTo>
                <a:pt x="1109408" y="1238439"/>
              </a:lnTo>
              <a:lnTo>
                <a:pt x="1098530" y="1252629"/>
              </a:lnTo>
              <a:lnTo>
                <a:pt x="1097857" y="1261392"/>
              </a:lnTo>
              <a:lnTo>
                <a:pt x="1088860" y="1261278"/>
              </a:lnTo>
              <a:lnTo>
                <a:pt x="1085342" y="1266725"/>
              </a:lnTo>
              <a:lnTo>
                <a:pt x="1089535" y="1274322"/>
              </a:lnTo>
              <a:lnTo>
                <a:pt x="1086902" y="1279031"/>
              </a:lnTo>
              <a:lnTo>
                <a:pt x="1076644" y="1274675"/>
              </a:lnTo>
              <a:lnTo>
                <a:pt x="1077759" y="1268487"/>
              </a:lnTo>
              <a:lnTo>
                <a:pt x="1071471" y="1266203"/>
              </a:lnTo>
              <a:lnTo>
                <a:pt x="1059736" y="1261215"/>
              </a:lnTo>
              <a:lnTo>
                <a:pt x="1061069" y="1253300"/>
              </a:lnTo>
              <a:lnTo>
                <a:pt x="1056382" y="1251334"/>
              </a:lnTo>
              <a:lnTo>
                <a:pt x="1056274" y="1253390"/>
              </a:lnTo>
              <a:lnTo>
                <a:pt x="1049830" y="1256620"/>
              </a:lnTo>
              <a:lnTo>
                <a:pt x="1037582" y="1254572"/>
              </a:lnTo>
              <a:lnTo>
                <a:pt x="1038457" y="1253461"/>
              </a:lnTo>
              <a:lnTo>
                <a:pt x="1031903" y="1248120"/>
              </a:lnTo>
              <a:lnTo>
                <a:pt x="1028694" y="1250361"/>
              </a:lnTo>
              <a:lnTo>
                <a:pt x="1022877" y="1246425"/>
              </a:lnTo>
              <a:lnTo>
                <a:pt x="1020642" y="1249019"/>
              </a:lnTo>
              <a:lnTo>
                <a:pt x="1007475" y="1249796"/>
              </a:lnTo>
              <a:lnTo>
                <a:pt x="1008448" y="1253410"/>
              </a:lnTo>
              <a:lnTo>
                <a:pt x="1001767" y="1260686"/>
              </a:lnTo>
              <a:lnTo>
                <a:pt x="995207" y="1257813"/>
              </a:lnTo>
              <a:lnTo>
                <a:pt x="994770" y="1260913"/>
              </a:lnTo>
              <a:lnTo>
                <a:pt x="991623" y="1260485"/>
              </a:lnTo>
              <a:lnTo>
                <a:pt x="986859" y="1257903"/>
              </a:lnTo>
              <a:lnTo>
                <a:pt x="987370" y="1254760"/>
              </a:lnTo>
              <a:lnTo>
                <a:pt x="983528" y="1256279"/>
              </a:lnTo>
              <a:lnTo>
                <a:pt x="980477" y="1253186"/>
              </a:lnTo>
              <a:lnTo>
                <a:pt x="975122" y="1258637"/>
              </a:lnTo>
              <a:lnTo>
                <a:pt x="975955" y="1264096"/>
              </a:lnTo>
              <a:lnTo>
                <a:pt x="972499" y="1267196"/>
              </a:lnTo>
              <a:lnTo>
                <a:pt x="967874" y="1265842"/>
              </a:lnTo>
              <a:lnTo>
                <a:pt x="963209" y="1270873"/>
              </a:lnTo>
              <a:lnTo>
                <a:pt x="960231" y="1278458"/>
              </a:lnTo>
              <a:lnTo>
                <a:pt x="953104" y="1282594"/>
              </a:lnTo>
              <a:lnTo>
                <a:pt x="952404" y="1289501"/>
              </a:lnTo>
              <a:lnTo>
                <a:pt x="946255" y="1291023"/>
              </a:lnTo>
              <a:lnTo>
                <a:pt x="943134" y="1286181"/>
              </a:lnTo>
              <a:lnTo>
                <a:pt x="937853" y="1294504"/>
              </a:lnTo>
              <a:lnTo>
                <a:pt x="928279" y="1290984"/>
              </a:lnTo>
              <a:lnTo>
                <a:pt x="923479" y="1292224"/>
              </a:lnTo>
              <a:lnTo>
                <a:pt x="922668" y="1290478"/>
              </a:lnTo>
              <a:lnTo>
                <a:pt x="908120" y="1304676"/>
              </a:lnTo>
              <a:lnTo>
                <a:pt x="901067" y="1306814"/>
              </a:lnTo>
              <a:lnTo>
                <a:pt x="884067" y="1320235"/>
              </a:lnTo>
              <a:lnTo>
                <a:pt x="881930" y="1319360"/>
              </a:lnTo>
              <a:lnTo>
                <a:pt x="882190" y="1309671"/>
              </a:lnTo>
              <a:lnTo>
                <a:pt x="882247" y="1303475"/>
              </a:lnTo>
              <a:lnTo>
                <a:pt x="878027" y="1293798"/>
              </a:lnTo>
              <a:lnTo>
                <a:pt x="880884" y="1288127"/>
              </a:lnTo>
              <a:lnTo>
                <a:pt x="875858" y="1286460"/>
              </a:lnTo>
              <a:lnTo>
                <a:pt x="877867" y="1283885"/>
              </a:lnTo>
              <a:lnTo>
                <a:pt x="876464" y="1278960"/>
              </a:lnTo>
              <a:lnTo>
                <a:pt x="871893" y="1276131"/>
              </a:lnTo>
              <a:lnTo>
                <a:pt x="871623" y="1280000"/>
              </a:lnTo>
              <a:lnTo>
                <a:pt x="868047" y="1277646"/>
              </a:lnTo>
              <a:lnTo>
                <a:pt x="866016" y="1284081"/>
              </a:lnTo>
              <a:lnTo>
                <a:pt x="860517" y="1285765"/>
              </a:lnTo>
              <a:lnTo>
                <a:pt x="863233" y="1292208"/>
              </a:lnTo>
              <a:lnTo>
                <a:pt x="858838" y="1293755"/>
              </a:lnTo>
              <a:lnTo>
                <a:pt x="849441" y="1296046"/>
              </a:lnTo>
              <a:lnTo>
                <a:pt x="847879" y="1292573"/>
              </a:lnTo>
              <a:lnTo>
                <a:pt x="851020" y="1289407"/>
              </a:lnTo>
              <a:lnTo>
                <a:pt x="847260" y="1287342"/>
              </a:lnTo>
              <a:lnTo>
                <a:pt x="840646" y="1294041"/>
              </a:lnTo>
              <a:lnTo>
                <a:pt x="833737" y="1289646"/>
              </a:lnTo>
              <a:lnTo>
                <a:pt x="829633" y="1289932"/>
              </a:lnTo>
              <a:lnTo>
                <a:pt x="825410" y="1299504"/>
              </a:lnTo>
              <a:lnTo>
                <a:pt x="827450" y="1303149"/>
              </a:lnTo>
              <a:lnTo>
                <a:pt x="833659" y="1306073"/>
              </a:lnTo>
              <a:lnTo>
                <a:pt x="833344" y="1308074"/>
              </a:lnTo>
              <a:lnTo>
                <a:pt x="840645" y="1309251"/>
              </a:lnTo>
              <a:lnTo>
                <a:pt x="840616" y="1314718"/>
              </a:lnTo>
              <a:lnTo>
                <a:pt x="832331" y="1319062"/>
              </a:lnTo>
              <a:lnTo>
                <a:pt x="826815" y="1318061"/>
              </a:lnTo>
              <a:lnTo>
                <a:pt x="822747" y="1321734"/>
              </a:lnTo>
              <a:lnTo>
                <a:pt x="819124" y="1321632"/>
              </a:lnTo>
              <a:lnTo>
                <a:pt x="817919" y="1325360"/>
              </a:lnTo>
              <a:lnTo>
                <a:pt x="812166" y="1327020"/>
              </a:lnTo>
              <a:lnTo>
                <a:pt x="806717" y="1327856"/>
              </a:lnTo>
              <a:lnTo>
                <a:pt x="805440" y="1323339"/>
              </a:lnTo>
              <a:lnTo>
                <a:pt x="800213" y="1321275"/>
              </a:lnTo>
              <a:lnTo>
                <a:pt x="799454" y="1318081"/>
              </a:lnTo>
              <a:lnTo>
                <a:pt x="796274" y="1317484"/>
              </a:lnTo>
              <a:lnTo>
                <a:pt x="797664" y="1297773"/>
              </a:lnTo>
              <a:lnTo>
                <a:pt x="793104" y="1299103"/>
              </a:lnTo>
              <a:lnTo>
                <a:pt x="784756" y="1297106"/>
              </a:lnTo>
              <a:lnTo>
                <a:pt x="783469" y="1304138"/>
              </a:lnTo>
              <a:lnTo>
                <a:pt x="774012" y="1308561"/>
              </a:lnTo>
              <a:lnTo>
                <a:pt x="771630" y="1305041"/>
              </a:lnTo>
              <a:lnTo>
                <a:pt x="771506" y="1295536"/>
              </a:lnTo>
              <a:lnTo>
                <a:pt x="770013" y="1294214"/>
              </a:lnTo>
              <a:lnTo>
                <a:pt x="772505" y="1290921"/>
              </a:lnTo>
              <a:lnTo>
                <a:pt x="768225" y="1286883"/>
              </a:lnTo>
              <a:lnTo>
                <a:pt x="766231" y="1288017"/>
              </a:lnTo>
              <a:lnTo>
                <a:pt x="764645" y="1283881"/>
              </a:lnTo>
              <a:lnTo>
                <a:pt x="760621" y="1283642"/>
              </a:lnTo>
              <a:lnTo>
                <a:pt x="760921" y="1278399"/>
              </a:lnTo>
              <a:lnTo>
                <a:pt x="756843" y="1278305"/>
              </a:lnTo>
              <a:lnTo>
                <a:pt x="755156" y="1268663"/>
              </a:lnTo>
              <a:lnTo>
                <a:pt x="750934" y="1262714"/>
              </a:lnTo>
              <a:lnTo>
                <a:pt x="748288" y="1264849"/>
              </a:lnTo>
              <a:lnTo>
                <a:pt x="741483" y="1260768"/>
              </a:lnTo>
              <a:lnTo>
                <a:pt x="735102" y="1264268"/>
              </a:lnTo>
              <a:lnTo>
                <a:pt x="732173" y="1262157"/>
              </a:lnTo>
              <a:lnTo>
                <a:pt x="727200" y="1262918"/>
              </a:lnTo>
              <a:lnTo>
                <a:pt x="717323" y="1267568"/>
              </a:lnTo>
              <a:lnTo>
                <a:pt x="715065" y="1264618"/>
              </a:lnTo>
              <a:lnTo>
                <a:pt x="709473" y="1266219"/>
              </a:lnTo>
              <a:lnTo>
                <a:pt x="707211" y="1262969"/>
              </a:lnTo>
              <a:lnTo>
                <a:pt x="701641" y="1261584"/>
              </a:lnTo>
              <a:lnTo>
                <a:pt x="698711" y="1257990"/>
              </a:lnTo>
              <a:lnTo>
                <a:pt x="700478" y="1252229"/>
              </a:lnTo>
              <a:lnTo>
                <a:pt x="698419" y="1248627"/>
              </a:lnTo>
              <a:lnTo>
                <a:pt x="684112" y="1247339"/>
              </a:lnTo>
              <a:lnTo>
                <a:pt x="676708" y="1244549"/>
              </a:lnTo>
              <a:lnTo>
                <a:pt x="671512" y="1248862"/>
              </a:lnTo>
              <a:lnTo>
                <a:pt x="671953" y="1258676"/>
              </a:lnTo>
              <a:lnTo>
                <a:pt x="669045" y="1262314"/>
              </a:lnTo>
              <a:lnTo>
                <a:pt x="665851" y="1261478"/>
              </a:lnTo>
              <a:lnTo>
                <a:pt x="664979" y="1268192"/>
              </a:lnTo>
              <a:lnTo>
                <a:pt x="653559" y="1268483"/>
              </a:lnTo>
              <a:lnTo>
                <a:pt x="644323" y="1273529"/>
              </a:lnTo>
              <a:lnTo>
                <a:pt x="638350" y="1269491"/>
              </a:lnTo>
              <a:lnTo>
                <a:pt x="634625" y="1270433"/>
              </a:lnTo>
              <a:lnTo>
                <a:pt x="631268" y="1263778"/>
              </a:lnTo>
              <a:lnTo>
                <a:pt x="621921" y="1260572"/>
              </a:lnTo>
              <a:lnTo>
                <a:pt x="620119" y="1256184"/>
              </a:lnTo>
              <a:lnTo>
                <a:pt x="615863" y="1256302"/>
              </a:lnTo>
              <a:lnTo>
                <a:pt x="612830" y="1251789"/>
              </a:lnTo>
              <a:lnTo>
                <a:pt x="609784" y="1252555"/>
              </a:lnTo>
              <a:lnTo>
                <a:pt x="604651" y="1246276"/>
              </a:lnTo>
              <a:lnTo>
                <a:pt x="604133" y="1251585"/>
              </a:lnTo>
              <a:lnTo>
                <a:pt x="598569" y="1253253"/>
              </a:lnTo>
              <a:lnTo>
                <a:pt x="575759" y="1248941"/>
              </a:lnTo>
              <a:lnTo>
                <a:pt x="566447" y="1240001"/>
              </a:lnTo>
              <a:lnTo>
                <a:pt x="555378" y="1239456"/>
              </a:lnTo>
              <a:lnTo>
                <a:pt x="551468" y="1243380"/>
              </a:lnTo>
              <a:lnTo>
                <a:pt x="546039" y="1244059"/>
              </a:lnTo>
              <a:lnTo>
                <a:pt x="540222" y="1242022"/>
              </a:lnTo>
              <a:lnTo>
                <a:pt x="535982" y="1237297"/>
              </a:lnTo>
              <a:lnTo>
                <a:pt x="532745" y="1231227"/>
              </a:lnTo>
              <a:lnTo>
                <a:pt x="517847" y="1232789"/>
              </a:lnTo>
              <a:lnTo>
                <a:pt x="510784" y="1229736"/>
              </a:lnTo>
              <a:lnTo>
                <a:pt x="510668" y="1225136"/>
              </a:lnTo>
              <a:lnTo>
                <a:pt x="505407" y="1218826"/>
              </a:lnTo>
              <a:lnTo>
                <a:pt x="505158" y="1222700"/>
              </a:lnTo>
              <a:lnTo>
                <a:pt x="488750" y="1223994"/>
              </a:lnTo>
              <a:lnTo>
                <a:pt x="478450" y="1220918"/>
              </a:lnTo>
              <a:lnTo>
                <a:pt x="476739" y="1217367"/>
              </a:lnTo>
              <a:lnTo>
                <a:pt x="476518" y="1217355"/>
              </a:lnTo>
              <a:lnTo>
                <a:pt x="467585" y="1220824"/>
              </a:lnTo>
              <a:lnTo>
                <a:pt x="460566" y="1227436"/>
              </a:lnTo>
              <a:lnTo>
                <a:pt x="463326" y="1231800"/>
              </a:lnTo>
              <a:lnTo>
                <a:pt x="462608" y="1237619"/>
              </a:lnTo>
              <a:lnTo>
                <a:pt x="457248" y="1246005"/>
              </a:lnTo>
              <a:lnTo>
                <a:pt x="456256" y="1252751"/>
              </a:lnTo>
              <a:lnTo>
                <a:pt x="450459" y="1252468"/>
              </a:lnTo>
              <a:lnTo>
                <a:pt x="441351" y="1263460"/>
              </a:lnTo>
              <a:lnTo>
                <a:pt x="430020" y="1266431"/>
              </a:lnTo>
              <a:close/>
            </a:path>
          </a:pathLst>
        </a:custGeom>
        <a:solidFill>
          <a:srgbClr val="FFC000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203</xdr:row>
      <xdr:rowOff>26956</xdr:rowOff>
    </xdr:from>
    <xdr:to>
      <xdr:col>8</xdr:col>
      <xdr:colOff>285775</xdr:colOff>
      <xdr:row>205</xdr:row>
      <xdr:rowOff>156419</xdr:rowOff>
    </xdr:to>
    <xdr:sp macro="" textlink="">
      <xdr:nvSpPr>
        <xdr:cNvPr id="21" name="Martinique_1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0" y="37409406"/>
          <a:ext cx="285775" cy="497763"/>
        </a:xfrm>
        <a:custGeom>
          <a:avLst/>
          <a:gdLst/>
          <a:ahLst/>
          <a:cxnLst/>
          <a:rect l="0" t="0" r="0" b="0"/>
          <a:pathLst>
            <a:path w="285775" h="497763">
              <a:moveTo>
                <a:pt x="275666" y="419296"/>
              </a:moveTo>
              <a:lnTo>
                <a:pt x="279738" y="420052"/>
              </a:lnTo>
              <a:lnTo>
                <a:pt x="282472" y="429804"/>
              </a:lnTo>
              <a:lnTo>
                <a:pt x="285774" y="430904"/>
              </a:lnTo>
              <a:lnTo>
                <a:pt x="281784" y="430197"/>
              </a:lnTo>
              <a:lnTo>
                <a:pt x="277607" y="434910"/>
              </a:lnTo>
              <a:lnTo>
                <a:pt x="275651" y="451064"/>
              </a:lnTo>
              <a:lnTo>
                <a:pt x="273977" y="456177"/>
              </a:lnTo>
              <a:lnTo>
                <a:pt x="268895" y="458937"/>
              </a:lnTo>
              <a:lnTo>
                <a:pt x="268423" y="468378"/>
              </a:lnTo>
              <a:lnTo>
                <a:pt x="264573" y="469485"/>
              </a:lnTo>
              <a:lnTo>
                <a:pt x="263413" y="464713"/>
              </a:lnTo>
              <a:lnTo>
                <a:pt x="259085" y="464409"/>
              </a:lnTo>
              <a:lnTo>
                <a:pt x="258542" y="470260"/>
              </a:lnTo>
              <a:lnTo>
                <a:pt x="262861" y="471373"/>
              </a:lnTo>
              <a:lnTo>
                <a:pt x="261379" y="476052"/>
              </a:lnTo>
              <a:lnTo>
                <a:pt x="266340" y="477516"/>
              </a:lnTo>
              <a:lnTo>
                <a:pt x="265748" y="481174"/>
              </a:lnTo>
              <a:lnTo>
                <a:pt x="260399" y="478818"/>
              </a:lnTo>
              <a:lnTo>
                <a:pt x="254939" y="487949"/>
              </a:lnTo>
              <a:lnTo>
                <a:pt x="254182" y="495468"/>
              </a:lnTo>
              <a:lnTo>
                <a:pt x="245625" y="497762"/>
              </a:lnTo>
              <a:lnTo>
                <a:pt x="239321" y="495397"/>
              </a:lnTo>
              <a:lnTo>
                <a:pt x="240183" y="490932"/>
              </a:lnTo>
              <a:lnTo>
                <a:pt x="234760" y="487267"/>
              </a:lnTo>
              <a:lnTo>
                <a:pt x="232717" y="481701"/>
              </a:lnTo>
              <a:lnTo>
                <a:pt x="234091" y="478294"/>
              </a:lnTo>
              <a:lnTo>
                <a:pt x="228662" y="471410"/>
              </a:lnTo>
              <a:lnTo>
                <a:pt x="237898" y="452853"/>
              </a:lnTo>
              <a:lnTo>
                <a:pt x="235253" y="439158"/>
              </a:lnTo>
              <a:lnTo>
                <a:pt x="238810" y="444290"/>
              </a:lnTo>
              <a:lnTo>
                <a:pt x="242800" y="443152"/>
              </a:lnTo>
              <a:lnTo>
                <a:pt x="240745" y="439202"/>
              </a:lnTo>
              <a:lnTo>
                <a:pt x="243532" y="432523"/>
              </a:lnTo>
              <a:lnTo>
                <a:pt x="249110" y="441623"/>
              </a:lnTo>
              <a:lnTo>
                <a:pt x="251280" y="433748"/>
              </a:lnTo>
              <a:lnTo>
                <a:pt x="246273" y="432414"/>
              </a:lnTo>
              <a:lnTo>
                <a:pt x="250146" y="430331"/>
              </a:lnTo>
              <a:lnTo>
                <a:pt x="251516" y="424430"/>
              </a:lnTo>
              <a:lnTo>
                <a:pt x="251420" y="422666"/>
              </a:lnTo>
              <a:lnTo>
                <a:pt x="248381" y="423972"/>
              </a:lnTo>
              <a:lnTo>
                <a:pt x="247135" y="419665"/>
              </a:lnTo>
              <a:lnTo>
                <a:pt x="242816" y="421783"/>
              </a:lnTo>
              <a:lnTo>
                <a:pt x="241200" y="418927"/>
              </a:lnTo>
              <a:lnTo>
                <a:pt x="240140" y="418918"/>
              </a:lnTo>
              <a:lnTo>
                <a:pt x="239033" y="422920"/>
              </a:lnTo>
              <a:lnTo>
                <a:pt x="237535" y="422579"/>
              </a:lnTo>
              <a:lnTo>
                <a:pt x="236227" y="425482"/>
              </a:lnTo>
              <a:lnTo>
                <a:pt x="235480" y="424337"/>
              </a:lnTo>
              <a:lnTo>
                <a:pt x="231911" y="431261"/>
              </a:lnTo>
              <a:lnTo>
                <a:pt x="230413" y="432005"/>
              </a:lnTo>
              <a:lnTo>
                <a:pt x="228938" y="435369"/>
              </a:lnTo>
              <a:lnTo>
                <a:pt x="229279" y="438070"/>
              </a:lnTo>
              <a:lnTo>
                <a:pt x="224770" y="443232"/>
              </a:lnTo>
              <a:lnTo>
                <a:pt x="223825" y="442212"/>
              </a:lnTo>
              <a:lnTo>
                <a:pt x="224039" y="439174"/>
              </a:lnTo>
              <a:lnTo>
                <a:pt x="219121" y="433469"/>
              </a:lnTo>
              <a:lnTo>
                <a:pt x="216042" y="430353"/>
              </a:lnTo>
              <a:lnTo>
                <a:pt x="216808" y="422620"/>
              </a:lnTo>
              <a:lnTo>
                <a:pt x="215931" y="426898"/>
              </a:lnTo>
              <a:lnTo>
                <a:pt x="216343" y="421426"/>
              </a:lnTo>
              <a:lnTo>
                <a:pt x="212818" y="422186"/>
              </a:lnTo>
              <a:lnTo>
                <a:pt x="212266" y="418781"/>
              </a:lnTo>
              <a:lnTo>
                <a:pt x="211314" y="423168"/>
              </a:lnTo>
              <a:lnTo>
                <a:pt x="200812" y="428133"/>
              </a:lnTo>
              <a:lnTo>
                <a:pt x="193023" y="423621"/>
              </a:lnTo>
              <a:lnTo>
                <a:pt x="185864" y="425178"/>
              </a:lnTo>
              <a:lnTo>
                <a:pt x="179065" y="417039"/>
              </a:lnTo>
              <a:lnTo>
                <a:pt x="173775" y="422480"/>
              </a:lnTo>
              <a:lnTo>
                <a:pt x="167741" y="409814"/>
              </a:lnTo>
              <a:lnTo>
                <a:pt x="161974" y="424061"/>
              </a:lnTo>
              <a:lnTo>
                <a:pt x="150691" y="418914"/>
              </a:lnTo>
              <a:lnTo>
                <a:pt x="143337" y="409281"/>
              </a:lnTo>
              <a:lnTo>
                <a:pt x="134506" y="412688"/>
              </a:lnTo>
              <a:lnTo>
                <a:pt x="125195" y="420446"/>
              </a:lnTo>
              <a:lnTo>
                <a:pt x="123670" y="430647"/>
              </a:lnTo>
              <a:lnTo>
                <a:pt x="119707" y="435180"/>
              </a:lnTo>
              <a:lnTo>
                <a:pt x="114135" y="435673"/>
              </a:lnTo>
              <a:lnTo>
                <a:pt x="108622" y="422189"/>
              </a:lnTo>
              <a:lnTo>
                <a:pt x="100558" y="420207"/>
              </a:lnTo>
              <a:lnTo>
                <a:pt x="101934" y="400779"/>
              </a:lnTo>
              <a:lnTo>
                <a:pt x="94552" y="396962"/>
              </a:lnTo>
              <a:lnTo>
                <a:pt x="95048" y="391831"/>
              </a:lnTo>
              <a:lnTo>
                <a:pt x="98787" y="391040"/>
              </a:lnTo>
              <a:lnTo>
                <a:pt x="98059" y="384377"/>
              </a:lnTo>
              <a:lnTo>
                <a:pt x="87318" y="381162"/>
              </a:lnTo>
              <a:lnTo>
                <a:pt x="91889" y="364096"/>
              </a:lnTo>
              <a:lnTo>
                <a:pt x="96626" y="361051"/>
              </a:lnTo>
              <a:lnTo>
                <a:pt x="96462" y="354298"/>
              </a:lnTo>
              <a:lnTo>
                <a:pt x="104151" y="346038"/>
              </a:lnTo>
              <a:lnTo>
                <a:pt x="105885" y="348339"/>
              </a:lnTo>
              <a:lnTo>
                <a:pt x="110718" y="348401"/>
              </a:lnTo>
              <a:lnTo>
                <a:pt x="114340" y="337645"/>
              </a:lnTo>
              <a:lnTo>
                <a:pt x="119295" y="336628"/>
              </a:lnTo>
              <a:lnTo>
                <a:pt x="120671" y="325593"/>
              </a:lnTo>
              <a:lnTo>
                <a:pt x="120978" y="329320"/>
              </a:lnTo>
              <a:lnTo>
                <a:pt x="122699" y="328520"/>
              </a:lnTo>
              <a:lnTo>
                <a:pt x="120929" y="337009"/>
              </a:lnTo>
              <a:lnTo>
                <a:pt x="127663" y="337629"/>
              </a:lnTo>
              <a:lnTo>
                <a:pt x="128305" y="332256"/>
              </a:lnTo>
              <a:lnTo>
                <a:pt x="130575" y="332687"/>
              </a:lnTo>
              <a:lnTo>
                <a:pt x="130748" y="338181"/>
              </a:lnTo>
              <a:lnTo>
                <a:pt x="126364" y="340674"/>
              </a:lnTo>
              <a:lnTo>
                <a:pt x="125533" y="345517"/>
              </a:lnTo>
              <a:lnTo>
                <a:pt x="135641" y="347747"/>
              </a:lnTo>
              <a:lnTo>
                <a:pt x="134131" y="351396"/>
              </a:lnTo>
              <a:lnTo>
                <a:pt x="137424" y="353663"/>
              </a:lnTo>
              <a:lnTo>
                <a:pt x="140444" y="348844"/>
              </a:lnTo>
              <a:lnTo>
                <a:pt x="143771" y="349402"/>
              </a:lnTo>
              <a:lnTo>
                <a:pt x="144037" y="355824"/>
              </a:lnTo>
              <a:lnTo>
                <a:pt x="150614" y="346475"/>
              </a:lnTo>
              <a:lnTo>
                <a:pt x="152151" y="348798"/>
              </a:lnTo>
              <a:lnTo>
                <a:pt x="148031" y="354490"/>
              </a:lnTo>
              <a:lnTo>
                <a:pt x="155271" y="356611"/>
              </a:lnTo>
              <a:lnTo>
                <a:pt x="157962" y="356893"/>
              </a:lnTo>
              <a:lnTo>
                <a:pt x="157376" y="352956"/>
              </a:lnTo>
              <a:lnTo>
                <a:pt x="159683" y="351167"/>
              </a:lnTo>
              <a:lnTo>
                <a:pt x="160173" y="357312"/>
              </a:lnTo>
              <a:lnTo>
                <a:pt x="164058" y="359492"/>
              </a:lnTo>
              <a:lnTo>
                <a:pt x="164529" y="351213"/>
              </a:lnTo>
              <a:lnTo>
                <a:pt x="172110" y="359086"/>
              </a:lnTo>
              <a:lnTo>
                <a:pt x="167775" y="347080"/>
              </a:lnTo>
              <a:lnTo>
                <a:pt x="170826" y="343964"/>
              </a:lnTo>
              <a:lnTo>
                <a:pt x="164994" y="346444"/>
              </a:lnTo>
              <a:lnTo>
                <a:pt x="162997" y="343232"/>
              </a:lnTo>
              <a:lnTo>
                <a:pt x="170485" y="341614"/>
              </a:lnTo>
              <a:lnTo>
                <a:pt x="166454" y="337998"/>
              </a:lnTo>
              <a:lnTo>
                <a:pt x="163025" y="339112"/>
              </a:lnTo>
              <a:lnTo>
                <a:pt x="156421" y="331568"/>
              </a:lnTo>
              <a:lnTo>
                <a:pt x="154799" y="325255"/>
              </a:lnTo>
              <a:lnTo>
                <a:pt x="151197" y="323159"/>
              </a:lnTo>
              <a:lnTo>
                <a:pt x="155227" y="310236"/>
              </a:lnTo>
              <a:lnTo>
                <a:pt x="152210" y="310586"/>
              </a:lnTo>
              <a:lnTo>
                <a:pt x="152133" y="316852"/>
              </a:lnTo>
              <a:lnTo>
                <a:pt x="149466" y="314239"/>
              </a:lnTo>
              <a:lnTo>
                <a:pt x="151609" y="310112"/>
              </a:lnTo>
              <a:lnTo>
                <a:pt x="149181" y="306608"/>
              </a:lnTo>
              <a:lnTo>
                <a:pt x="153280" y="307780"/>
              </a:lnTo>
              <a:lnTo>
                <a:pt x="147358" y="303269"/>
              </a:lnTo>
              <a:lnTo>
                <a:pt x="149330" y="299725"/>
              </a:lnTo>
              <a:lnTo>
                <a:pt x="142115" y="303737"/>
              </a:lnTo>
              <a:lnTo>
                <a:pt x="139393" y="301951"/>
              </a:lnTo>
              <a:lnTo>
                <a:pt x="139948" y="294984"/>
              </a:lnTo>
              <a:lnTo>
                <a:pt x="142720" y="295130"/>
              </a:lnTo>
              <a:lnTo>
                <a:pt x="144623" y="290144"/>
              </a:lnTo>
              <a:lnTo>
                <a:pt x="150874" y="290104"/>
              </a:lnTo>
              <a:lnTo>
                <a:pt x="149736" y="285887"/>
              </a:lnTo>
              <a:lnTo>
                <a:pt x="142769" y="285313"/>
              </a:lnTo>
              <a:lnTo>
                <a:pt x="141222" y="281692"/>
              </a:lnTo>
              <a:lnTo>
                <a:pt x="142102" y="278042"/>
              </a:lnTo>
              <a:lnTo>
                <a:pt x="149714" y="273404"/>
              </a:lnTo>
              <a:lnTo>
                <a:pt x="140958" y="269472"/>
              </a:lnTo>
              <a:lnTo>
                <a:pt x="134894" y="280399"/>
              </a:lnTo>
              <a:lnTo>
                <a:pt x="130959" y="279066"/>
              </a:lnTo>
              <a:lnTo>
                <a:pt x="128525" y="282166"/>
              </a:lnTo>
              <a:lnTo>
                <a:pt x="131216" y="291970"/>
              </a:lnTo>
              <a:lnTo>
                <a:pt x="130912" y="294783"/>
              </a:lnTo>
              <a:lnTo>
                <a:pt x="127489" y="288234"/>
              </a:lnTo>
              <a:lnTo>
                <a:pt x="123180" y="296813"/>
              </a:lnTo>
              <a:lnTo>
                <a:pt x="121474" y="292811"/>
              </a:lnTo>
              <a:lnTo>
                <a:pt x="123115" y="290067"/>
              </a:lnTo>
              <a:lnTo>
                <a:pt x="120495" y="288135"/>
              </a:lnTo>
              <a:lnTo>
                <a:pt x="116774" y="294141"/>
              </a:lnTo>
              <a:lnTo>
                <a:pt x="114808" y="292212"/>
              </a:lnTo>
              <a:lnTo>
                <a:pt x="116774" y="281893"/>
              </a:lnTo>
              <a:lnTo>
                <a:pt x="114200" y="286547"/>
              </a:lnTo>
              <a:lnTo>
                <a:pt x="110991" y="283794"/>
              </a:lnTo>
              <a:lnTo>
                <a:pt x="110982" y="289642"/>
              </a:lnTo>
              <a:lnTo>
                <a:pt x="108700" y="284138"/>
              </a:lnTo>
              <a:lnTo>
                <a:pt x="93414" y="288215"/>
              </a:lnTo>
              <a:lnTo>
                <a:pt x="94391" y="286461"/>
              </a:lnTo>
              <a:lnTo>
                <a:pt x="83486" y="264772"/>
              </a:lnTo>
              <a:lnTo>
                <a:pt x="75800" y="257935"/>
              </a:lnTo>
              <a:lnTo>
                <a:pt x="63636" y="252500"/>
              </a:lnTo>
              <a:lnTo>
                <a:pt x="61524" y="243480"/>
              </a:lnTo>
              <a:lnTo>
                <a:pt x="53047" y="236696"/>
              </a:lnTo>
              <a:lnTo>
                <a:pt x="51187" y="229202"/>
              </a:lnTo>
              <a:lnTo>
                <a:pt x="41895" y="209222"/>
              </a:lnTo>
              <a:lnTo>
                <a:pt x="33740" y="191344"/>
              </a:lnTo>
              <a:lnTo>
                <a:pt x="30345" y="176049"/>
              </a:lnTo>
              <a:lnTo>
                <a:pt x="33973" y="150053"/>
              </a:lnTo>
              <a:lnTo>
                <a:pt x="35783" y="139747"/>
              </a:lnTo>
              <a:lnTo>
                <a:pt x="33756" y="132408"/>
              </a:lnTo>
              <a:lnTo>
                <a:pt x="25232" y="118480"/>
              </a:lnTo>
              <a:lnTo>
                <a:pt x="23015" y="118641"/>
              </a:lnTo>
              <a:lnTo>
                <a:pt x="16547" y="102162"/>
              </a:lnTo>
              <a:lnTo>
                <a:pt x="10303" y="99470"/>
              </a:lnTo>
              <a:lnTo>
                <a:pt x="1506" y="78427"/>
              </a:lnTo>
              <a:lnTo>
                <a:pt x="0" y="57882"/>
              </a:lnTo>
              <a:lnTo>
                <a:pt x="6898" y="34299"/>
              </a:lnTo>
              <a:lnTo>
                <a:pt x="10293" y="31180"/>
              </a:lnTo>
              <a:lnTo>
                <a:pt x="13608" y="19875"/>
              </a:lnTo>
              <a:lnTo>
                <a:pt x="17105" y="17761"/>
              </a:lnTo>
              <a:lnTo>
                <a:pt x="33073" y="4031"/>
              </a:lnTo>
              <a:lnTo>
                <a:pt x="42673" y="1876"/>
              </a:lnTo>
              <a:lnTo>
                <a:pt x="55088" y="0"/>
              </a:lnTo>
              <a:lnTo>
                <a:pt x="70547" y="5330"/>
              </a:lnTo>
              <a:lnTo>
                <a:pt x="88962" y="15959"/>
              </a:lnTo>
              <a:lnTo>
                <a:pt x="93929" y="25416"/>
              </a:lnTo>
              <a:lnTo>
                <a:pt x="99507" y="27137"/>
              </a:lnTo>
              <a:lnTo>
                <a:pt x="101699" y="32228"/>
              </a:lnTo>
              <a:lnTo>
                <a:pt x="112021" y="36426"/>
              </a:lnTo>
              <a:lnTo>
                <a:pt x="114135" y="43371"/>
              </a:lnTo>
              <a:lnTo>
                <a:pt x="118160" y="46689"/>
              </a:lnTo>
              <a:lnTo>
                <a:pt x="126761" y="42962"/>
              </a:lnTo>
              <a:lnTo>
                <a:pt x="129034" y="48298"/>
              </a:lnTo>
              <a:lnTo>
                <a:pt x="136128" y="49886"/>
              </a:lnTo>
              <a:lnTo>
                <a:pt x="134283" y="56695"/>
              </a:lnTo>
              <a:lnTo>
                <a:pt x="140425" y="58617"/>
              </a:lnTo>
              <a:lnTo>
                <a:pt x="143352" y="71016"/>
              </a:lnTo>
              <a:lnTo>
                <a:pt x="148347" y="73980"/>
              </a:lnTo>
              <a:lnTo>
                <a:pt x="151879" y="69047"/>
              </a:lnTo>
              <a:lnTo>
                <a:pt x="151029" y="72297"/>
              </a:lnTo>
              <a:lnTo>
                <a:pt x="154880" y="72539"/>
              </a:lnTo>
              <a:lnTo>
                <a:pt x="152440" y="79434"/>
              </a:lnTo>
              <a:lnTo>
                <a:pt x="153441" y="83943"/>
              </a:lnTo>
              <a:lnTo>
                <a:pt x="156914" y="87409"/>
              </a:lnTo>
              <a:lnTo>
                <a:pt x="157884" y="94023"/>
              </a:lnTo>
              <a:lnTo>
                <a:pt x="162452" y="95154"/>
              </a:lnTo>
              <a:lnTo>
                <a:pt x="164641" y="103771"/>
              </a:lnTo>
              <a:lnTo>
                <a:pt x="169890" y="103600"/>
              </a:lnTo>
              <a:lnTo>
                <a:pt x="170634" y="106267"/>
              </a:lnTo>
              <a:lnTo>
                <a:pt x="167530" y="107160"/>
              </a:lnTo>
              <a:lnTo>
                <a:pt x="173518" y="113761"/>
              </a:lnTo>
              <a:lnTo>
                <a:pt x="174497" y="119320"/>
              </a:lnTo>
              <a:lnTo>
                <a:pt x="177914" y="121757"/>
              </a:lnTo>
              <a:lnTo>
                <a:pt x="179527" y="133537"/>
              </a:lnTo>
              <a:lnTo>
                <a:pt x="182171" y="134243"/>
              </a:lnTo>
              <a:lnTo>
                <a:pt x="181489" y="143679"/>
              </a:lnTo>
              <a:lnTo>
                <a:pt x="185542" y="146863"/>
              </a:lnTo>
              <a:lnTo>
                <a:pt x="193392" y="124886"/>
              </a:lnTo>
              <a:lnTo>
                <a:pt x="207038" y="118765"/>
              </a:lnTo>
              <a:lnTo>
                <a:pt x="210746" y="123450"/>
              </a:lnTo>
              <a:lnTo>
                <a:pt x="216327" y="119237"/>
              </a:lnTo>
              <a:lnTo>
                <a:pt x="217723" y="112766"/>
              </a:lnTo>
              <a:lnTo>
                <a:pt x="218755" y="116338"/>
              </a:lnTo>
              <a:lnTo>
                <a:pt x="221688" y="115652"/>
              </a:lnTo>
              <a:lnTo>
                <a:pt x="229530" y="108230"/>
              </a:lnTo>
              <a:lnTo>
                <a:pt x="232224" y="101538"/>
              </a:lnTo>
              <a:lnTo>
                <a:pt x="234298" y="105321"/>
              </a:lnTo>
              <a:lnTo>
                <a:pt x="241442" y="106980"/>
              </a:lnTo>
              <a:lnTo>
                <a:pt x="239852" y="108106"/>
              </a:lnTo>
              <a:lnTo>
                <a:pt x="242335" y="110251"/>
              </a:lnTo>
              <a:lnTo>
                <a:pt x="240320" y="115652"/>
              </a:lnTo>
              <a:lnTo>
                <a:pt x="242332" y="123934"/>
              </a:lnTo>
              <a:lnTo>
                <a:pt x="237604" y="122793"/>
              </a:lnTo>
              <a:lnTo>
                <a:pt x="235167" y="113538"/>
              </a:lnTo>
              <a:lnTo>
                <a:pt x="226631" y="119661"/>
              </a:lnTo>
              <a:lnTo>
                <a:pt x="226736" y="124508"/>
              </a:lnTo>
              <a:lnTo>
                <a:pt x="231967" y="128957"/>
              </a:lnTo>
              <a:lnTo>
                <a:pt x="230584" y="134662"/>
              </a:lnTo>
              <a:lnTo>
                <a:pt x="228175" y="132972"/>
              </a:lnTo>
              <a:lnTo>
                <a:pt x="228032" y="136730"/>
              </a:lnTo>
              <a:lnTo>
                <a:pt x="224879" y="137698"/>
              </a:lnTo>
              <a:lnTo>
                <a:pt x="225195" y="140662"/>
              </a:lnTo>
              <a:lnTo>
                <a:pt x="230302" y="142367"/>
              </a:lnTo>
              <a:lnTo>
                <a:pt x="230575" y="147226"/>
              </a:lnTo>
              <a:lnTo>
                <a:pt x="226916" y="145744"/>
              </a:lnTo>
              <a:lnTo>
                <a:pt x="227285" y="149508"/>
              </a:lnTo>
              <a:lnTo>
                <a:pt x="222188" y="145632"/>
              </a:lnTo>
              <a:lnTo>
                <a:pt x="217168" y="147440"/>
              </a:lnTo>
              <a:lnTo>
                <a:pt x="216179" y="138885"/>
              </a:lnTo>
              <a:lnTo>
                <a:pt x="207060" y="131682"/>
              </a:lnTo>
              <a:lnTo>
                <a:pt x="198629" y="132845"/>
              </a:lnTo>
              <a:lnTo>
                <a:pt x="193795" y="144482"/>
              </a:lnTo>
              <a:lnTo>
                <a:pt x="199352" y="151278"/>
              </a:lnTo>
              <a:lnTo>
                <a:pt x="194372" y="149036"/>
              </a:lnTo>
              <a:lnTo>
                <a:pt x="192875" y="158211"/>
              </a:lnTo>
              <a:lnTo>
                <a:pt x="200304" y="167798"/>
              </a:lnTo>
              <a:lnTo>
                <a:pt x="203333" y="161628"/>
              </a:lnTo>
              <a:lnTo>
                <a:pt x="206877" y="161560"/>
              </a:lnTo>
              <a:lnTo>
                <a:pt x="204068" y="166114"/>
              </a:lnTo>
              <a:lnTo>
                <a:pt x="201265" y="171373"/>
              </a:lnTo>
              <a:lnTo>
                <a:pt x="201978" y="176244"/>
              </a:lnTo>
              <a:lnTo>
                <a:pt x="209928" y="173729"/>
              </a:lnTo>
              <a:lnTo>
                <a:pt x="211887" y="167627"/>
              </a:lnTo>
              <a:lnTo>
                <a:pt x="214898" y="167327"/>
              </a:lnTo>
              <a:lnTo>
                <a:pt x="214318" y="180566"/>
              </a:lnTo>
              <a:lnTo>
                <a:pt x="218302" y="184346"/>
              </a:lnTo>
              <a:lnTo>
                <a:pt x="223270" y="181019"/>
              </a:lnTo>
              <a:lnTo>
                <a:pt x="223366" y="187505"/>
              </a:lnTo>
              <a:lnTo>
                <a:pt x="219323" y="188237"/>
              </a:lnTo>
              <a:lnTo>
                <a:pt x="216346" y="196503"/>
              </a:lnTo>
              <a:lnTo>
                <a:pt x="215255" y="192327"/>
              </a:lnTo>
              <a:lnTo>
                <a:pt x="205007" y="196829"/>
              </a:lnTo>
              <a:lnTo>
                <a:pt x="204238" y="201024"/>
              </a:lnTo>
              <a:lnTo>
                <a:pt x="207503" y="206053"/>
              </a:lnTo>
              <a:lnTo>
                <a:pt x="199625" y="200922"/>
              </a:lnTo>
              <a:lnTo>
                <a:pt x="195085" y="216195"/>
              </a:lnTo>
              <a:lnTo>
                <a:pt x="200207" y="220074"/>
              </a:lnTo>
              <a:lnTo>
                <a:pt x="201646" y="227562"/>
              </a:lnTo>
              <a:lnTo>
                <a:pt x="205677" y="232324"/>
              </a:lnTo>
              <a:lnTo>
                <a:pt x="210669" y="230715"/>
              </a:lnTo>
              <a:lnTo>
                <a:pt x="216244" y="218877"/>
              </a:lnTo>
              <a:lnTo>
                <a:pt x="218315" y="222542"/>
              </a:lnTo>
              <a:lnTo>
                <a:pt x="220181" y="222539"/>
              </a:lnTo>
              <a:lnTo>
                <a:pt x="219930" y="218217"/>
              </a:lnTo>
              <a:lnTo>
                <a:pt x="223155" y="222725"/>
              </a:lnTo>
              <a:lnTo>
                <a:pt x="226209" y="219603"/>
              </a:lnTo>
              <a:lnTo>
                <a:pt x="224609" y="223993"/>
              </a:lnTo>
              <a:lnTo>
                <a:pt x="228491" y="226253"/>
              </a:lnTo>
              <a:lnTo>
                <a:pt x="230385" y="219724"/>
              </a:lnTo>
              <a:lnTo>
                <a:pt x="235604" y="219348"/>
              </a:lnTo>
              <a:lnTo>
                <a:pt x="233976" y="232365"/>
              </a:lnTo>
              <a:lnTo>
                <a:pt x="231483" y="228287"/>
              </a:lnTo>
              <a:lnTo>
                <a:pt x="230630" y="235335"/>
              </a:lnTo>
              <a:lnTo>
                <a:pt x="228218" y="235257"/>
              </a:lnTo>
              <a:lnTo>
                <a:pt x="227362" y="232458"/>
              </a:lnTo>
              <a:lnTo>
                <a:pt x="225589" y="236445"/>
              </a:lnTo>
              <a:lnTo>
                <a:pt x="225003" y="230650"/>
              </a:lnTo>
              <a:lnTo>
                <a:pt x="224829" y="230693"/>
              </a:lnTo>
              <a:lnTo>
                <a:pt x="224008" y="233751"/>
              </a:lnTo>
              <a:lnTo>
                <a:pt x="222284" y="231403"/>
              </a:lnTo>
              <a:lnTo>
                <a:pt x="222845" y="235732"/>
              </a:lnTo>
              <a:lnTo>
                <a:pt x="219478" y="239316"/>
              </a:lnTo>
              <a:lnTo>
                <a:pt x="231895" y="244342"/>
              </a:lnTo>
              <a:lnTo>
                <a:pt x="227406" y="246181"/>
              </a:lnTo>
              <a:lnTo>
                <a:pt x="227248" y="250950"/>
              </a:lnTo>
              <a:lnTo>
                <a:pt x="230237" y="249523"/>
              </a:lnTo>
              <a:lnTo>
                <a:pt x="230367" y="254422"/>
              </a:lnTo>
              <a:lnTo>
                <a:pt x="224715" y="257665"/>
              </a:lnTo>
              <a:lnTo>
                <a:pt x="226842" y="262425"/>
              </a:lnTo>
              <a:lnTo>
                <a:pt x="225201" y="265860"/>
              </a:lnTo>
              <a:lnTo>
                <a:pt x="231278" y="266961"/>
              </a:lnTo>
              <a:lnTo>
                <a:pt x="232435" y="264205"/>
              </a:lnTo>
              <a:lnTo>
                <a:pt x="233378" y="270716"/>
              </a:lnTo>
              <a:lnTo>
                <a:pt x="239963" y="264446"/>
              </a:lnTo>
              <a:lnTo>
                <a:pt x="244481" y="266629"/>
              </a:lnTo>
              <a:lnTo>
                <a:pt x="245231" y="268694"/>
              </a:lnTo>
              <a:lnTo>
                <a:pt x="240369" y="269677"/>
              </a:lnTo>
              <a:lnTo>
                <a:pt x="237594" y="274350"/>
              </a:lnTo>
              <a:lnTo>
                <a:pt x="245178" y="281562"/>
              </a:lnTo>
              <a:lnTo>
                <a:pt x="245991" y="285813"/>
              </a:lnTo>
              <a:lnTo>
                <a:pt x="243278" y="284988"/>
              </a:lnTo>
              <a:lnTo>
                <a:pt x="242627" y="290575"/>
              </a:lnTo>
              <a:lnTo>
                <a:pt x="245910" y="293552"/>
              </a:lnTo>
              <a:lnTo>
                <a:pt x="245746" y="297300"/>
              </a:lnTo>
              <a:lnTo>
                <a:pt x="253063" y="299911"/>
              </a:lnTo>
              <a:lnTo>
                <a:pt x="257423" y="291372"/>
              </a:lnTo>
              <a:lnTo>
                <a:pt x="258275" y="301765"/>
              </a:lnTo>
              <a:lnTo>
                <a:pt x="260867" y="304732"/>
              </a:lnTo>
              <a:lnTo>
                <a:pt x="256917" y="304552"/>
              </a:lnTo>
              <a:lnTo>
                <a:pt x="255745" y="308025"/>
              </a:lnTo>
              <a:lnTo>
                <a:pt x="263577" y="308320"/>
              </a:lnTo>
              <a:lnTo>
                <a:pt x="256235" y="310583"/>
              </a:lnTo>
              <a:lnTo>
                <a:pt x="254728" y="315302"/>
              </a:lnTo>
              <a:lnTo>
                <a:pt x="256303" y="314257"/>
              </a:lnTo>
              <a:lnTo>
                <a:pt x="257255" y="319057"/>
              </a:lnTo>
              <a:lnTo>
                <a:pt x="263193" y="316263"/>
              </a:lnTo>
              <a:lnTo>
                <a:pt x="258920" y="321500"/>
              </a:lnTo>
              <a:lnTo>
                <a:pt x="264557" y="320927"/>
              </a:lnTo>
              <a:lnTo>
                <a:pt x="260092" y="327233"/>
              </a:lnTo>
              <a:lnTo>
                <a:pt x="260619" y="330656"/>
              </a:lnTo>
              <a:lnTo>
                <a:pt x="266380" y="330442"/>
              </a:lnTo>
              <a:lnTo>
                <a:pt x="265869" y="325795"/>
              </a:lnTo>
              <a:lnTo>
                <a:pt x="269444" y="320046"/>
              </a:lnTo>
              <a:lnTo>
                <a:pt x="275065" y="319426"/>
              </a:lnTo>
              <a:lnTo>
                <a:pt x="266045" y="338684"/>
              </a:lnTo>
              <a:lnTo>
                <a:pt x="270436" y="342088"/>
              </a:lnTo>
              <a:lnTo>
                <a:pt x="274150" y="351381"/>
              </a:lnTo>
              <a:lnTo>
                <a:pt x="268693" y="350432"/>
              </a:lnTo>
              <a:lnTo>
                <a:pt x="266613" y="356949"/>
              </a:lnTo>
              <a:lnTo>
                <a:pt x="273794" y="355976"/>
              </a:lnTo>
              <a:lnTo>
                <a:pt x="275155" y="360778"/>
              </a:lnTo>
              <a:lnTo>
                <a:pt x="268330" y="365845"/>
              </a:lnTo>
              <a:lnTo>
                <a:pt x="269689" y="371296"/>
              </a:lnTo>
              <a:lnTo>
                <a:pt x="266814" y="376669"/>
              </a:lnTo>
              <a:lnTo>
                <a:pt x="269506" y="380052"/>
              </a:lnTo>
              <a:lnTo>
                <a:pt x="274671" y="375447"/>
              </a:lnTo>
              <a:lnTo>
                <a:pt x="272095" y="374716"/>
              </a:lnTo>
              <a:lnTo>
                <a:pt x="275418" y="374381"/>
              </a:lnTo>
              <a:lnTo>
                <a:pt x="275769" y="390814"/>
              </a:lnTo>
              <a:lnTo>
                <a:pt x="277682" y="396779"/>
              </a:lnTo>
              <a:lnTo>
                <a:pt x="279062" y="397105"/>
              </a:lnTo>
              <a:lnTo>
                <a:pt x="280137" y="394652"/>
              </a:lnTo>
              <a:lnTo>
                <a:pt x="280240" y="396686"/>
              </a:lnTo>
              <a:lnTo>
                <a:pt x="281756" y="396885"/>
              </a:lnTo>
              <a:lnTo>
                <a:pt x="282683" y="400416"/>
              </a:lnTo>
              <a:lnTo>
                <a:pt x="282060" y="403567"/>
              </a:lnTo>
              <a:lnTo>
                <a:pt x="285204" y="409631"/>
              </a:lnTo>
              <a:lnTo>
                <a:pt x="283046" y="416406"/>
              </a:lnTo>
              <a:lnTo>
                <a:pt x="279204" y="418952"/>
              </a:lnTo>
              <a:close/>
            </a:path>
          </a:pathLst>
        </a:custGeom>
        <a:solidFill>
          <a:srgbClr val="878787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362820</xdr:colOff>
      <xdr:row>26</xdr:row>
      <xdr:rowOff>72187</xdr:rowOff>
    </xdr:from>
    <xdr:to>
      <xdr:col>19</xdr:col>
      <xdr:colOff>459405</xdr:colOff>
      <xdr:row>39</xdr:row>
      <xdr:rowOff>151240</xdr:rowOff>
    </xdr:to>
    <xdr:sp macro="" textlink="">
      <xdr:nvSpPr>
        <xdr:cNvPr id="22" name="Rhône-Alpes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6458820" y="4860087"/>
          <a:ext cx="2382585" cy="2473003"/>
        </a:xfrm>
        <a:custGeom>
          <a:avLst/>
          <a:gdLst/>
          <a:ahLst/>
          <a:cxnLst/>
          <a:rect l="0" t="0" r="0" b="0"/>
          <a:pathLst>
            <a:path w="2382585" h="2473003">
              <a:moveTo>
                <a:pt x="252856" y="2262826"/>
              </a:moveTo>
              <a:lnTo>
                <a:pt x="247810" y="2266150"/>
              </a:lnTo>
              <a:lnTo>
                <a:pt x="244334" y="2264063"/>
              </a:lnTo>
              <a:lnTo>
                <a:pt x="246265" y="2261645"/>
              </a:lnTo>
              <a:lnTo>
                <a:pt x="243987" y="2261237"/>
              </a:lnTo>
              <a:lnTo>
                <a:pt x="244748" y="2258785"/>
              </a:lnTo>
              <a:lnTo>
                <a:pt x="236691" y="2253043"/>
              </a:lnTo>
              <a:lnTo>
                <a:pt x="249376" y="2244826"/>
              </a:lnTo>
              <a:lnTo>
                <a:pt x="246755" y="2235906"/>
              </a:lnTo>
              <a:lnTo>
                <a:pt x="249650" y="2229941"/>
              </a:lnTo>
              <a:lnTo>
                <a:pt x="248656" y="2222843"/>
              </a:lnTo>
              <a:lnTo>
                <a:pt x="251292" y="2218150"/>
              </a:lnTo>
              <a:lnTo>
                <a:pt x="247802" y="2214300"/>
              </a:lnTo>
              <a:lnTo>
                <a:pt x="247904" y="2202084"/>
              </a:lnTo>
              <a:lnTo>
                <a:pt x="242080" y="2196951"/>
              </a:lnTo>
              <a:lnTo>
                <a:pt x="239235" y="2189350"/>
              </a:lnTo>
              <a:lnTo>
                <a:pt x="240690" y="2185999"/>
              </a:lnTo>
              <a:lnTo>
                <a:pt x="244150" y="2183315"/>
              </a:lnTo>
              <a:lnTo>
                <a:pt x="250586" y="2188424"/>
              </a:lnTo>
              <a:lnTo>
                <a:pt x="251305" y="2186462"/>
              </a:lnTo>
              <a:lnTo>
                <a:pt x="256164" y="2186823"/>
              </a:lnTo>
              <a:lnTo>
                <a:pt x="254688" y="2182165"/>
              </a:lnTo>
              <a:lnTo>
                <a:pt x="259884" y="2176785"/>
              </a:lnTo>
              <a:lnTo>
                <a:pt x="250422" y="2166146"/>
              </a:lnTo>
              <a:lnTo>
                <a:pt x="236379" y="2160299"/>
              </a:lnTo>
              <a:lnTo>
                <a:pt x="243797" y="2148048"/>
              </a:lnTo>
              <a:lnTo>
                <a:pt x="237548" y="2133375"/>
              </a:lnTo>
              <a:lnTo>
                <a:pt x="235361" y="2135891"/>
              </a:lnTo>
              <a:lnTo>
                <a:pt x="232768" y="2132913"/>
              </a:lnTo>
              <a:lnTo>
                <a:pt x="231119" y="2134957"/>
              </a:lnTo>
              <a:lnTo>
                <a:pt x="228200" y="2133894"/>
              </a:lnTo>
              <a:lnTo>
                <a:pt x="227207" y="2129381"/>
              </a:lnTo>
              <a:lnTo>
                <a:pt x="222350" y="2128698"/>
              </a:lnTo>
              <a:lnTo>
                <a:pt x="222683" y="2125774"/>
              </a:lnTo>
              <a:lnTo>
                <a:pt x="211115" y="2119468"/>
              </a:lnTo>
              <a:lnTo>
                <a:pt x="210312" y="2113378"/>
              </a:lnTo>
              <a:lnTo>
                <a:pt x="206909" y="2111510"/>
              </a:lnTo>
              <a:lnTo>
                <a:pt x="202429" y="2100538"/>
              </a:lnTo>
              <a:lnTo>
                <a:pt x="203378" y="2086917"/>
              </a:lnTo>
              <a:lnTo>
                <a:pt x="201518" y="2085187"/>
              </a:lnTo>
              <a:lnTo>
                <a:pt x="204563" y="2073936"/>
              </a:lnTo>
              <a:lnTo>
                <a:pt x="199440" y="2061657"/>
              </a:lnTo>
              <a:lnTo>
                <a:pt x="196141" y="2060551"/>
              </a:lnTo>
              <a:lnTo>
                <a:pt x="197948" y="2054515"/>
              </a:lnTo>
              <a:lnTo>
                <a:pt x="192653" y="2050631"/>
              </a:lnTo>
              <a:lnTo>
                <a:pt x="191352" y="2042707"/>
              </a:lnTo>
              <a:lnTo>
                <a:pt x="187381" y="2038249"/>
              </a:lnTo>
              <a:lnTo>
                <a:pt x="189409" y="2036480"/>
              </a:lnTo>
              <a:lnTo>
                <a:pt x="184558" y="2025256"/>
              </a:lnTo>
              <a:lnTo>
                <a:pt x="185485" y="2022674"/>
              </a:lnTo>
              <a:lnTo>
                <a:pt x="181654" y="2009411"/>
              </a:lnTo>
              <a:lnTo>
                <a:pt x="177216" y="2002865"/>
              </a:lnTo>
              <a:lnTo>
                <a:pt x="169141" y="2002057"/>
              </a:lnTo>
              <a:lnTo>
                <a:pt x="164681" y="2006981"/>
              </a:lnTo>
              <a:lnTo>
                <a:pt x="160034" y="2003834"/>
              </a:lnTo>
              <a:lnTo>
                <a:pt x="154787" y="1993777"/>
              </a:lnTo>
              <a:lnTo>
                <a:pt x="156342" y="1986831"/>
              </a:lnTo>
              <a:lnTo>
                <a:pt x="148071" y="1982875"/>
              </a:lnTo>
              <a:lnTo>
                <a:pt x="146523" y="1977907"/>
              </a:lnTo>
              <a:lnTo>
                <a:pt x="149503" y="1967120"/>
              </a:lnTo>
              <a:lnTo>
                <a:pt x="147264" y="1962007"/>
              </a:lnTo>
              <a:lnTo>
                <a:pt x="139783" y="1961104"/>
              </a:lnTo>
              <a:lnTo>
                <a:pt x="141043" y="1931347"/>
              </a:lnTo>
              <a:lnTo>
                <a:pt x="142686" y="1929715"/>
              </a:lnTo>
              <a:lnTo>
                <a:pt x="140548" y="1923425"/>
              </a:lnTo>
              <a:lnTo>
                <a:pt x="137496" y="1916549"/>
              </a:lnTo>
              <a:lnTo>
                <a:pt x="134036" y="1917385"/>
              </a:lnTo>
              <a:lnTo>
                <a:pt x="132294" y="1914881"/>
              </a:lnTo>
              <a:lnTo>
                <a:pt x="132992" y="1907782"/>
              </a:lnTo>
              <a:lnTo>
                <a:pt x="129275" y="1905169"/>
              </a:lnTo>
              <a:lnTo>
                <a:pt x="129676" y="1898510"/>
              </a:lnTo>
              <a:lnTo>
                <a:pt x="124944" y="1897721"/>
              </a:lnTo>
              <a:lnTo>
                <a:pt x="123293" y="1894464"/>
              </a:lnTo>
              <a:lnTo>
                <a:pt x="128355" y="1883245"/>
              </a:lnTo>
              <a:lnTo>
                <a:pt x="133585" y="1878582"/>
              </a:lnTo>
              <a:lnTo>
                <a:pt x="133206" y="1874501"/>
              </a:lnTo>
              <a:lnTo>
                <a:pt x="123289" y="1874992"/>
              </a:lnTo>
              <a:lnTo>
                <a:pt x="123243" y="1871531"/>
              </a:lnTo>
              <a:lnTo>
                <a:pt x="121771" y="1868721"/>
              </a:lnTo>
              <a:lnTo>
                <a:pt x="125064" y="1866147"/>
              </a:lnTo>
              <a:lnTo>
                <a:pt x="125281" y="1864647"/>
              </a:lnTo>
              <a:lnTo>
                <a:pt x="124158" y="1863094"/>
              </a:lnTo>
              <a:lnTo>
                <a:pt x="121813" y="1863262"/>
              </a:lnTo>
              <a:lnTo>
                <a:pt x="119744" y="1861241"/>
              </a:lnTo>
              <a:lnTo>
                <a:pt x="117724" y="1860826"/>
              </a:lnTo>
              <a:lnTo>
                <a:pt x="120104" y="1853962"/>
              </a:lnTo>
              <a:lnTo>
                <a:pt x="117696" y="1851698"/>
              </a:lnTo>
              <a:lnTo>
                <a:pt x="121443" y="1842951"/>
              </a:lnTo>
              <a:lnTo>
                <a:pt x="124384" y="1843174"/>
              </a:lnTo>
              <a:lnTo>
                <a:pt x="125710" y="1840164"/>
              </a:lnTo>
              <a:lnTo>
                <a:pt x="126873" y="1840588"/>
              </a:lnTo>
              <a:lnTo>
                <a:pt x="127085" y="1839553"/>
              </a:lnTo>
              <a:lnTo>
                <a:pt x="128916" y="1838944"/>
              </a:lnTo>
              <a:lnTo>
                <a:pt x="128396" y="1832289"/>
              </a:lnTo>
              <a:lnTo>
                <a:pt x="127533" y="1830826"/>
              </a:lnTo>
              <a:lnTo>
                <a:pt x="124008" y="1830425"/>
              </a:lnTo>
              <a:lnTo>
                <a:pt x="121223" y="1827658"/>
              </a:lnTo>
              <a:lnTo>
                <a:pt x="118554" y="1827078"/>
              </a:lnTo>
              <a:lnTo>
                <a:pt x="124162" y="1815160"/>
              </a:lnTo>
              <a:lnTo>
                <a:pt x="131663" y="1814391"/>
              </a:lnTo>
              <a:lnTo>
                <a:pt x="139159" y="1819736"/>
              </a:lnTo>
              <a:lnTo>
                <a:pt x="143962" y="1817302"/>
              </a:lnTo>
              <a:lnTo>
                <a:pt x="141492" y="1815784"/>
              </a:lnTo>
              <a:lnTo>
                <a:pt x="144207" y="1806143"/>
              </a:lnTo>
              <a:lnTo>
                <a:pt x="153687" y="1805247"/>
              </a:lnTo>
              <a:lnTo>
                <a:pt x="161134" y="1800256"/>
              </a:lnTo>
              <a:lnTo>
                <a:pt x="160519" y="1799027"/>
              </a:lnTo>
              <a:lnTo>
                <a:pt x="151235" y="1790971"/>
              </a:lnTo>
              <a:lnTo>
                <a:pt x="155077" y="1790010"/>
              </a:lnTo>
              <a:lnTo>
                <a:pt x="157086" y="1793510"/>
              </a:lnTo>
              <a:lnTo>
                <a:pt x="159028" y="1792423"/>
              </a:lnTo>
              <a:lnTo>
                <a:pt x="162153" y="1778563"/>
              </a:lnTo>
              <a:lnTo>
                <a:pt x="169404" y="1773897"/>
              </a:lnTo>
              <a:lnTo>
                <a:pt x="174246" y="1747645"/>
              </a:lnTo>
              <a:lnTo>
                <a:pt x="174524" y="1743967"/>
              </a:lnTo>
              <a:lnTo>
                <a:pt x="177739" y="1742091"/>
              </a:lnTo>
              <a:lnTo>
                <a:pt x="186805" y="1738866"/>
              </a:lnTo>
              <a:lnTo>
                <a:pt x="188215" y="1740436"/>
              </a:lnTo>
              <a:lnTo>
                <a:pt x="189604" y="1748151"/>
              </a:lnTo>
              <a:lnTo>
                <a:pt x="199784" y="1757506"/>
              </a:lnTo>
              <a:lnTo>
                <a:pt x="204684" y="1757373"/>
              </a:lnTo>
              <a:lnTo>
                <a:pt x="203778" y="1750792"/>
              </a:lnTo>
              <a:lnTo>
                <a:pt x="198619" y="1742932"/>
              </a:lnTo>
              <a:lnTo>
                <a:pt x="200020" y="1735947"/>
              </a:lnTo>
              <a:lnTo>
                <a:pt x="206018" y="1734314"/>
              </a:lnTo>
              <a:lnTo>
                <a:pt x="208362" y="1746628"/>
              </a:lnTo>
              <a:lnTo>
                <a:pt x="212509" y="1749116"/>
              </a:lnTo>
              <a:lnTo>
                <a:pt x="212289" y="1745612"/>
              </a:lnTo>
              <a:lnTo>
                <a:pt x="217165" y="1738329"/>
              </a:lnTo>
              <a:lnTo>
                <a:pt x="215355" y="1734883"/>
              </a:lnTo>
              <a:lnTo>
                <a:pt x="217121" y="1732485"/>
              </a:lnTo>
              <a:lnTo>
                <a:pt x="214335" y="1732214"/>
              </a:lnTo>
              <a:lnTo>
                <a:pt x="215746" y="1730123"/>
              </a:lnTo>
              <a:lnTo>
                <a:pt x="221831" y="1731736"/>
              </a:lnTo>
              <a:lnTo>
                <a:pt x="220798" y="1737112"/>
              </a:lnTo>
              <a:lnTo>
                <a:pt x="221519" y="1741570"/>
              </a:lnTo>
              <a:lnTo>
                <a:pt x="223558" y="1737492"/>
              </a:lnTo>
              <a:lnTo>
                <a:pt x="225963" y="1738984"/>
              </a:lnTo>
              <a:lnTo>
                <a:pt x="231851" y="1733549"/>
              </a:lnTo>
              <a:lnTo>
                <a:pt x="231764" y="1729503"/>
              </a:lnTo>
              <a:lnTo>
                <a:pt x="226067" y="1722208"/>
              </a:lnTo>
              <a:lnTo>
                <a:pt x="229444" y="1717722"/>
              </a:lnTo>
              <a:lnTo>
                <a:pt x="228346" y="1708662"/>
              </a:lnTo>
              <a:lnTo>
                <a:pt x="232707" y="1703285"/>
              </a:lnTo>
              <a:lnTo>
                <a:pt x="231714" y="1701127"/>
              </a:lnTo>
              <a:lnTo>
                <a:pt x="239047" y="1693808"/>
              </a:lnTo>
              <a:lnTo>
                <a:pt x="244158" y="1697168"/>
              </a:lnTo>
              <a:lnTo>
                <a:pt x="250638" y="1694268"/>
              </a:lnTo>
              <a:lnTo>
                <a:pt x="260678" y="1700790"/>
              </a:lnTo>
              <a:lnTo>
                <a:pt x="262125" y="1696662"/>
              </a:lnTo>
              <a:lnTo>
                <a:pt x="265186" y="1697529"/>
              </a:lnTo>
              <a:lnTo>
                <a:pt x="266538" y="1699059"/>
              </a:lnTo>
              <a:lnTo>
                <a:pt x="272273" y="1696885"/>
              </a:lnTo>
              <a:lnTo>
                <a:pt x="281869" y="1693628"/>
              </a:lnTo>
              <a:lnTo>
                <a:pt x="283009" y="1689849"/>
              </a:lnTo>
              <a:lnTo>
                <a:pt x="292617" y="1688861"/>
              </a:lnTo>
              <a:lnTo>
                <a:pt x="303053" y="1693553"/>
              </a:lnTo>
              <a:lnTo>
                <a:pt x="309723" y="1692105"/>
              </a:lnTo>
              <a:lnTo>
                <a:pt x="319027" y="1694028"/>
              </a:lnTo>
              <a:lnTo>
                <a:pt x="324052" y="1685600"/>
              </a:lnTo>
              <a:lnTo>
                <a:pt x="333623" y="1681063"/>
              </a:lnTo>
              <a:lnTo>
                <a:pt x="335678" y="1676903"/>
              </a:lnTo>
              <a:lnTo>
                <a:pt x="336115" y="1657753"/>
              </a:lnTo>
              <a:lnTo>
                <a:pt x="342504" y="1653755"/>
              </a:lnTo>
              <a:lnTo>
                <a:pt x="341614" y="1651824"/>
              </a:lnTo>
              <a:lnTo>
                <a:pt x="350806" y="1640813"/>
              </a:lnTo>
              <a:lnTo>
                <a:pt x="350088" y="1638839"/>
              </a:lnTo>
              <a:lnTo>
                <a:pt x="359734" y="1631983"/>
              </a:lnTo>
              <a:lnTo>
                <a:pt x="364308" y="1616942"/>
              </a:lnTo>
              <a:lnTo>
                <a:pt x="362379" y="1608674"/>
              </a:lnTo>
              <a:lnTo>
                <a:pt x="364795" y="1601630"/>
              </a:lnTo>
              <a:lnTo>
                <a:pt x="371999" y="1596112"/>
              </a:lnTo>
              <a:lnTo>
                <a:pt x="373111" y="1594248"/>
              </a:lnTo>
              <a:lnTo>
                <a:pt x="384217" y="1605915"/>
              </a:lnTo>
              <a:lnTo>
                <a:pt x="395383" y="1602348"/>
              </a:lnTo>
              <a:lnTo>
                <a:pt x="401403" y="1597392"/>
              </a:lnTo>
              <a:lnTo>
                <a:pt x="413126" y="1597902"/>
              </a:lnTo>
              <a:lnTo>
                <a:pt x="418861" y="1592655"/>
              </a:lnTo>
              <a:lnTo>
                <a:pt x="425086" y="1592655"/>
              </a:lnTo>
              <a:lnTo>
                <a:pt x="425769" y="1584669"/>
              </a:lnTo>
              <a:lnTo>
                <a:pt x="422177" y="1582036"/>
              </a:lnTo>
              <a:lnTo>
                <a:pt x="421178" y="1577135"/>
              </a:lnTo>
              <a:lnTo>
                <a:pt x="412396" y="1572336"/>
              </a:lnTo>
              <a:lnTo>
                <a:pt x="409844" y="1566489"/>
              </a:lnTo>
              <a:lnTo>
                <a:pt x="416406" y="1542920"/>
              </a:lnTo>
              <a:lnTo>
                <a:pt x="419592" y="1545427"/>
              </a:lnTo>
              <a:lnTo>
                <a:pt x="417896" y="1536449"/>
              </a:lnTo>
              <a:lnTo>
                <a:pt x="424475" y="1538097"/>
              </a:lnTo>
              <a:lnTo>
                <a:pt x="423782" y="1531289"/>
              </a:lnTo>
              <a:lnTo>
                <a:pt x="436344" y="1532588"/>
              </a:lnTo>
              <a:lnTo>
                <a:pt x="444232" y="1537061"/>
              </a:lnTo>
              <a:lnTo>
                <a:pt x="449982" y="1532313"/>
              </a:lnTo>
              <a:lnTo>
                <a:pt x="451867" y="1535040"/>
              </a:lnTo>
              <a:lnTo>
                <a:pt x="454782" y="1528844"/>
              </a:lnTo>
              <a:lnTo>
                <a:pt x="461402" y="1528530"/>
              </a:lnTo>
              <a:lnTo>
                <a:pt x="462314" y="1525430"/>
              </a:lnTo>
              <a:lnTo>
                <a:pt x="470424" y="1526270"/>
              </a:lnTo>
              <a:lnTo>
                <a:pt x="472754" y="1516345"/>
              </a:lnTo>
              <a:lnTo>
                <a:pt x="469345" y="1506927"/>
              </a:lnTo>
              <a:lnTo>
                <a:pt x="465085" y="1505578"/>
              </a:lnTo>
              <a:lnTo>
                <a:pt x="460713" y="1508262"/>
              </a:lnTo>
              <a:lnTo>
                <a:pt x="457111" y="1506100"/>
              </a:lnTo>
              <a:lnTo>
                <a:pt x="451912" y="1497309"/>
              </a:lnTo>
              <a:lnTo>
                <a:pt x="448410" y="1496391"/>
              </a:lnTo>
              <a:lnTo>
                <a:pt x="448037" y="1486533"/>
              </a:lnTo>
              <a:lnTo>
                <a:pt x="457872" y="1481130"/>
              </a:lnTo>
              <a:lnTo>
                <a:pt x="454529" y="1476252"/>
              </a:lnTo>
              <a:lnTo>
                <a:pt x="455501" y="1473792"/>
              </a:lnTo>
              <a:lnTo>
                <a:pt x="462160" y="1471916"/>
              </a:lnTo>
              <a:lnTo>
                <a:pt x="459383" y="1469950"/>
              </a:lnTo>
              <a:lnTo>
                <a:pt x="460099" y="1465386"/>
              </a:lnTo>
              <a:lnTo>
                <a:pt x="457110" y="1461007"/>
              </a:lnTo>
              <a:lnTo>
                <a:pt x="464437" y="1458487"/>
              </a:lnTo>
              <a:lnTo>
                <a:pt x="465495" y="1454163"/>
              </a:lnTo>
              <a:lnTo>
                <a:pt x="474083" y="1459209"/>
              </a:lnTo>
              <a:lnTo>
                <a:pt x="476516" y="1455113"/>
              </a:lnTo>
              <a:lnTo>
                <a:pt x="484067" y="1455917"/>
              </a:lnTo>
              <a:lnTo>
                <a:pt x="484989" y="1441802"/>
              </a:lnTo>
              <a:lnTo>
                <a:pt x="478702" y="1441170"/>
              </a:lnTo>
              <a:lnTo>
                <a:pt x="477888" y="1437285"/>
              </a:lnTo>
              <a:lnTo>
                <a:pt x="469253" y="1437320"/>
              </a:lnTo>
              <a:lnTo>
                <a:pt x="467742" y="1432623"/>
              </a:lnTo>
              <a:lnTo>
                <a:pt x="463909" y="1431403"/>
              </a:lnTo>
              <a:lnTo>
                <a:pt x="469056" y="1423358"/>
              </a:lnTo>
              <a:lnTo>
                <a:pt x="467404" y="1415125"/>
              </a:lnTo>
              <a:lnTo>
                <a:pt x="477585" y="1416640"/>
              </a:lnTo>
              <a:lnTo>
                <a:pt x="481951" y="1420501"/>
              </a:lnTo>
              <a:lnTo>
                <a:pt x="492418" y="1418893"/>
              </a:lnTo>
              <a:lnTo>
                <a:pt x="494977" y="1417817"/>
              </a:lnTo>
              <a:lnTo>
                <a:pt x="493867" y="1419940"/>
              </a:lnTo>
              <a:lnTo>
                <a:pt x="500567" y="1422566"/>
              </a:lnTo>
              <a:lnTo>
                <a:pt x="505525" y="1429849"/>
              </a:lnTo>
              <a:lnTo>
                <a:pt x="506157" y="1437709"/>
              </a:lnTo>
              <a:lnTo>
                <a:pt x="503012" y="1437838"/>
              </a:lnTo>
              <a:lnTo>
                <a:pt x="502657" y="1442453"/>
              </a:lnTo>
              <a:lnTo>
                <a:pt x="506143" y="1443948"/>
              </a:lnTo>
              <a:lnTo>
                <a:pt x="503957" y="1445758"/>
              </a:lnTo>
              <a:lnTo>
                <a:pt x="509305" y="1451844"/>
              </a:lnTo>
              <a:lnTo>
                <a:pt x="513083" y="1448791"/>
              </a:lnTo>
              <a:lnTo>
                <a:pt x="508900" y="1442728"/>
              </a:lnTo>
              <a:lnTo>
                <a:pt x="511879" y="1437458"/>
              </a:lnTo>
              <a:lnTo>
                <a:pt x="513970" y="1441382"/>
              </a:lnTo>
              <a:lnTo>
                <a:pt x="523786" y="1441272"/>
              </a:lnTo>
              <a:lnTo>
                <a:pt x="522441" y="1433557"/>
              </a:lnTo>
              <a:lnTo>
                <a:pt x="516417" y="1428648"/>
              </a:lnTo>
              <a:lnTo>
                <a:pt x="514351" y="1417401"/>
              </a:lnTo>
              <a:lnTo>
                <a:pt x="516872" y="1398020"/>
              </a:lnTo>
              <a:lnTo>
                <a:pt x="524306" y="1389810"/>
              </a:lnTo>
              <a:lnTo>
                <a:pt x="525135" y="1383704"/>
              </a:lnTo>
              <a:lnTo>
                <a:pt x="534039" y="1379305"/>
              </a:lnTo>
              <a:lnTo>
                <a:pt x="539660" y="1362384"/>
              </a:lnTo>
              <a:lnTo>
                <a:pt x="537065" y="1345809"/>
              </a:lnTo>
              <a:lnTo>
                <a:pt x="540238" y="1341280"/>
              </a:lnTo>
              <a:lnTo>
                <a:pt x="544232" y="1340962"/>
              </a:lnTo>
              <a:lnTo>
                <a:pt x="546350" y="1333510"/>
              </a:lnTo>
              <a:lnTo>
                <a:pt x="541403" y="1324657"/>
              </a:lnTo>
              <a:lnTo>
                <a:pt x="541548" y="1320195"/>
              </a:lnTo>
              <a:lnTo>
                <a:pt x="538923" y="1318803"/>
              </a:lnTo>
              <a:lnTo>
                <a:pt x="533550" y="1316656"/>
              </a:lnTo>
              <a:lnTo>
                <a:pt x="531467" y="1308788"/>
              </a:lnTo>
              <a:lnTo>
                <a:pt x="523461" y="1302862"/>
              </a:lnTo>
              <a:lnTo>
                <a:pt x="513385" y="1293181"/>
              </a:lnTo>
              <a:lnTo>
                <a:pt x="508745" y="1280938"/>
              </a:lnTo>
              <a:lnTo>
                <a:pt x="497407" y="1280385"/>
              </a:lnTo>
              <a:lnTo>
                <a:pt x="476247" y="1293825"/>
              </a:lnTo>
              <a:lnTo>
                <a:pt x="478616" y="1298585"/>
              </a:lnTo>
              <a:lnTo>
                <a:pt x="476153" y="1301038"/>
              </a:lnTo>
              <a:lnTo>
                <a:pt x="469745" y="1292518"/>
              </a:lnTo>
              <a:lnTo>
                <a:pt x="465314" y="1296278"/>
              </a:lnTo>
              <a:lnTo>
                <a:pt x="458828" y="1291184"/>
              </a:lnTo>
              <a:lnTo>
                <a:pt x="457707" y="1283960"/>
              </a:lnTo>
              <a:lnTo>
                <a:pt x="450164" y="1281260"/>
              </a:lnTo>
              <a:lnTo>
                <a:pt x="450471" y="1275244"/>
              </a:lnTo>
              <a:lnTo>
                <a:pt x="456905" y="1273984"/>
              </a:lnTo>
              <a:lnTo>
                <a:pt x="458401" y="1263362"/>
              </a:lnTo>
              <a:lnTo>
                <a:pt x="462732" y="1261376"/>
              </a:lnTo>
              <a:lnTo>
                <a:pt x="465392" y="1253551"/>
              </a:lnTo>
              <a:lnTo>
                <a:pt x="461911" y="1253406"/>
              </a:lnTo>
              <a:lnTo>
                <a:pt x="457993" y="1250416"/>
              </a:lnTo>
              <a:lnTo>
                <a:pt x="451617" y="1251719"/>
              </a:lnTo>
              <a:lnTo>
                <a:pt x="451826" y="1248477"/>
              </a:lnTo>
              <a:lnTo>
                <a:pt x="438173" y="1235967"/>
              </a:lnTo>
              <a:lnTo>
                <a:pt x="459094" y="1216558"/>
              </a:lnTo>
              <a:lnTo>
                <a:pt x="462734" y="1216515"/>
              </a:lnTo>
              <a:lnTo>
                <a:pt x="449704" y="1192499"/>
              </a:lnTo>
              <a:lnTo>
                <a:pt x="441284" y="1186534"/>
              </a:lnTo>
              <a:lnTo>
                <a:pt x="437068" y="1183693"/>
              </a:lnTo>
              <a:lnTo>
                <a:pt x="422096" y="1181523"/>
              </a:lnTo>
              <a:lnTo>
                <a:pt x="421382" y="1191537"/>
              </a:lnTo>
              <a:lnTo>
                <a:pt x="418642" y="1192358"/>
              </a:lnTo>
              <a:lnTo>
                <a:pt x="417434" y="1185266"/>
              </a:lnTo>
              <a:lnTo>
                <a:pt x="415201" y="1184996"/>
              </a:lnTo>
              <a:lnTo>
                <a:pt x="414666" y="1187476"/>
              </a:lnTo>
              <a:lnTo>
                <a:pt x="413411" y="1185384"/>
              </a:lnTo>
              <a:lnTo>
                <a:pt x="411831" y="1186797"/>
              </a:lnTo>
              <a:lnTo>
                <a:pt x="414521" y="1194162"/>
              </a:lnTo>
              <a:lnTo>
                <a:pt x="410234" y="1192934"/>
              </a:lnTo>
              <a:lnTo>
                <a:pt x="409048" y="1195477"/>
              </a:lnTo>
              <a:lnTo>
                <a:pt x="407128" y="1192016"/>
              </a:lnTo>
              <a:lnTo>
                <a:pt x="407999" y="1197938"/>
              </a:lnTo>
              <a:lnTo>
                <a:pt x="405511" y="1195819"/>
              </a:lnTo>
              <a:lnTo>
                <a:pt x="406858" y="1193107"/>
              </a:lnTo>
              <a:lnTo>
                <a:pt x="403519" y="1195253"/>
              </a:lnTo>
              <a:lnTo>
                <a:pt x="402589" y="1191647"/>
              </a:lnTo>
              <a:lnTo>
                <a:pt x="399799" y="1195210"/>
              </a:lnTo>
              <a:lnTo>
                <a:pt x="397092" y="1193593"/>
              </a:lnTo>
              <a:lnTo>
                <a:pt x="396996" y="1178211"/>
              </a:lnTo>
              <a:lnTo>
                <a:pt x="393533" y="1180997"/>
              </a:lnTo>
              <a:lnTo>
                <a:pt x="390060" y="1179565"/>
              </a:lnTo>
              <a:lnTo>
                <a:pt x="387388" y="1182990"/>
              </a:lnTo>
              <a:lnTo>
                <a:pt x="387617" y="1179600"/>
              </a:lnTo>
              <a:lnTo>
                <a:pt x="383692" y="1179317"/>
              </a:lnTo>
              <a:lnTo>
                <a:pt x="384820" y="1173455"/>
              </a:lnTo>
              <a:lnTo>
                <a:pt x="378807" y="1167341"/>
              </a:lnTo>
              <a:lnTo>
                <a:pt x="375379" y="1167639"/>
              </a:lnTo>
              <a:lnTo>
                <a:pt x="366621" y="1162373"/>
              </a:lnTo>
              <a:lnTo>
                <a:pt x="361230" y="1167933"/>
              </a:lnTo>
              <a:lnTo>
                <a:pt x="351653" y="1166658"/>
              </a:lnTo>
              <a:lnTo>
                <a:pt x="349854" y="1171182"/>
              </a:lnTo>
              <a:lnTo>
                <a:pt x="334035" y="1159587"/>
              </a:lnTo>
              <a:lnTo>
                <a:pt x="322885" y="1163169"/>
              </a:lnTo>
              <a:lnTo>
                <a:pt x="310341" y="1168369"/>
              </a:lnTo>
              <a:lnTo>
                <a:pt x="320909" y="1180012"/>
              </a:lnTo>
              <a:lnTo>
                <a:pt x="318746" y="1181480"/>
              </a:lnTo>
              <a:lnTo>
                <a:pt x="317906" y="1189159"/>
              </a:lnTo>
              <a:lnTo>
                <a:pt x="311445" y="1187892"/>
              </a:lnTo>
              <a:lnTo>
                <a:pt x="307446" y="1184125"/>
              </a:lnTo>
              <a:lnTo>
                <a:pt x="301216" y="1185922"/>
              </a:lnTo>
              <a:lnTo>
                <a:pt x="293690" y="1183453"/>
              </a:lnTo>
              <a:lnTo>
                <a:pt x="286775" y="1188940"/>
              </a:lnTo>
              <a:lnTo>
                <a:pt x="285777" y="1198695"/>
              </a:lnTo>
              <a:lnTo>
                <a:pt x="279621" y="1193786"/>
              </a:lnTo>
              <a:lnTo>
                <a:pt x="267497" y="1194861"/>
              </a:lnTo>
              <a:lnTo>
                <a:pt x="268283" y="1197600"/>
              </a:lnTo>
              <a:lnTo>
                <a:pt x="264676" y="1198338"/>
              </a:lnTo>
              <a:lnTo>
                <a:pt x="267238" y="1201481"/>
              </a:lnTo>
              <a:lnTo>
                <a:pt x="263415" y="1201560"/>
              </a:lnTo>
              <a:lnTo>
                <a:pt x="265685" y="1208733"/>
              </a:lnTo>
              <a:lnTo>
                <a:pt x="264501" y="1214721"/>
              </a:lnTo>
              <a:lnTo>
                <a:pt x="260515" y="1217794"/>
              </a:lnTo>
              <a:lnTo>
                <a:pt x="255051" y="1216036"/>
              </a:lnTo>
              <a:lnTo>
                <a:pt x="253485" y="1207210"/>
              </a:lnTo>
              <a:lnTo>
                <a:pt x="248709" y="1200382"/>
              </a:lnTo>
              <a:lnTo>
                <a:pt x="241824" y="1197408"/>
              </a:lnTo>
              <a:lnTo>
                <a:pt x="236733" y="1199684"/>
              </a:lnTo>
              <a:lnTo>
                <a:pt x="238829" y="1201999"/>
              </a:lnTo>
              <a:lnTo>
                <a:pt x="233945" y="1205664"/>
              </a:lnTo>
              <a:lnTo>
                <a:pt x="226320" y="1204397"/>
              </a:lnTo>
              <a:lnTo>
                <a:pt x="231258" y="1212359"/>
              </a:lnTo>
              <a:lnTo>
                <a:pt x="227100" y="1214333"/>
              </a:lnTo>
              <a:lnTo>
                <a:pt x="228703" y="1217484"/>
              </a:lnTo>
              <a:lnTo>
                <a:pt x="226689" y="1217382"/>
              </a:lnTo>
              <a:lnTo>
                <a:pt x="226225" y="1221338"/>
              </a:lnTo>
              <a:lnTo>
                <a:pt x="225042" y="1219097"/>
              </a:lnTo>
              <a:lnTo>
                <a:pt x="226354" y="1225882"/>
              </a:lnTo>
              <a:lnTo>
                <a:pt x="223205" y="1225497"/>
              </a:lnTo>
              <a:lnTo>
                <a:pt x="222304" y="1220521"/>
              </a:lnTo>
              <a:lnTo>
                <a:pt x="213773" y="1197345"/>
              </a:lnTo>
              <a:lnTo>
                <a:pt x="206565" y="1197867"/>
              </a:lnTo>
              <a:lnTo>
                <a:pt x="207706" y="1191054"/>
              </a:lnTo>
              <a:lnTo>
                <a:pt x="206232" y="1192181"/>
              </a:lnTo>
              <a:lnTo>
                <a:pt x="202550" y="1188657"/>
              </a:lnTo>
              <a:lnTo>
                <a:pt x="202865" y="1181436"/>
              </a:lnTo>
              <a:lnTo>
                <a:pt x="197471" y="1177163"/>
              </a:lnTo>
              <a:lnTo>
                <a:pt x="189446" y="1178584"/>
              </a:lnTo>
              <a:lnTo>
                <a:pt x="189814" y="1182414"/>
              </a:lnTo>
              <a:lnTo>
                <a:pt x="186074" y="1181519"/>
              </a:lnTo>
              <a:lnTo>
                <a:pt x="185226" y="1185922"/>
              </a:lnTo>
              <a:lnTo>
                <a:pt x="177267" y="1176343"/>
              </a:lnTo>
              <a:lnTo>
                <a:pt x="174715" y="1179800"/>
              </a:lnTo>
              <a:lnTo>
                <a:pt x="169031" y="1180773"/>
              </a:lnTo>
              <a:lnTo>
                <a:pt x="166865" y="1187841"/>
              </a:lnTo>
              <a:lnTo>
                <a:pt x="170478" y="1189250"/>
              </a:lnTo>
              <a:lnTo>
                <a:pt x="167693" y="1190466"/>
              </a:lnTo>
              <a:lnTo>
                <a:pt x="168305" y="1193970"/>
              </a:lnTo>
              <a:lnTo>
                <a:pt x="164074" y="1195571"/>
              </a:lnTo>
              <a:lnTo>
                <a:pt x="161097" y="1193303"/>
              </a:lnTo>
              <a:lnTo>
                <a:pt x="159619" y="1198404"/>
              </a:lnTo>
              <a:lnTo>
                <a:pt x="154426" y="1199295"/>
              </a:lnTo>
              <a:lnTo>
                <a:pt x="153844" y="1202250"/>
              </a:lnTo>
              <a:lnTo>
                <a:pt x="159716" y="1204770"/>
              </a:lnTo>
              <a:lnTo>
                <a:pt x="159928" y="1207054"/>
              </a:lnTo>
              <a:lnTo>
                <a:pt x="156162" y="1207619"/>
              </a:lnTo>
              <a:lnTo>
                <a:pt x="157413" y="1211774"/>
              </a:lnTo>
              <a:lnTo>
                <a:pt x="148033" y="1220674"/>
              </a:lnTo>
              <a:lnTo>
                <a:pt x="145940" y="1215173"/>
              </a:lnTo>
              <a:lnTo>
                <a:pt x="142494" y="1196478"/>
              </a:lnTo>
              <a:lnTo>
                <a:pt x="140105" y="1193103"/>
              </a:lnTo>
              <a:lnTo>
                <a:pt x="141591" y="1188524"/>
              </a:lnTo>
              <a:lnTo>
                <a:pt x="137873" y="1181962"/>
              </a:lnTo>
              <a:lnTo>
                <a:pt x="139799" y="1175715"/>
              </a:lnTo>
              <a:lnTo>
                <a:pt x="137763" y="1171885"/>
              </a:lnTo>
              <a:lnTo>
                <a:pt x="141301" y="1170072"/>
              </a:lnTo>
              <a:lnTo>
                <a:pt x="138470" y="1167411"/>
              </a:lnTo>
              <a:lnTo>
                <a:pt x="136718" y="1158421"/>
              </a:lnTo>
              <a:lnTo>
                <a:pt x="143675" y="1146409"/>
              </a:lnTo>
              <a:lnTo>
                <a:pt x="143118" y="1141990"/>
              </a:lnTo>
              <a:lnTo>
                <a:pt x="146309" y="1141704"/>
              </a:lnTo>
              <a:lnTo>
                <a:pt x="146319" y="1139283"/>
              </a:lnTo>
              <a:lnTo>
                <a:pt x="150732" y="1139742"/>
              </a:lnTo>
              <a:lnTo>
                <a:pt x="149725" y="1133895"/>
              </a:lnTo>
              <a:lnTo>
                <a:pt x="153463" y="1129307"/>
              </a:lnTo>
              <a:lnTo>
                <a:pt x="156270" y="1130630"/>
              </a:lnTo>
              <a:lnTo>
                <a:pt x="157802" y="1126882"/>
              </a:lnTo>
              <a:lnTo>
                <a:pt x="165462" y="1125477"/>
              </a:lnTo>
              <a:lnTo>
                <a:pt x="167920" y="1121809"/>
              </a:lnTo>
              <a:lnTo>
                <a:pt x="174009" y="1121122"/>
              </a:lnTo>
              <a:lnTo>
                <a:pt x="175880" y="1118555"/>
              </a:lnTo>
              <a:lnTo>
                <a:pt x="178376" y="1120384"/>
              </a:lnTo>
              <a:lnTo>
                <a:pt x="187227" y="1114788"/>
              </a:lnTo>
              <a:lnTo>
                <a:pt x="187238" y="1113332"/>
              </a:lnTo>
              <a:lnTo>
                <a:pt x="185081" y="1107399"/>
              </a:lnTo>
              <a:lnTo>
                <a:pt x="188755" y="1106555"/>
              </a:lnTo>
              <a:lnTo>
                <a:pt x="188599" y="1103404"/>
              </a:lnTo>
              <a:lnTo>
                <a:pt x="195279" y="1102439"/>
              </a:lnTo>
              <a:lnTo>
                <a:pt x="190956" y="1098644"/>
              </a:lnTo>
              <a:lnTo>
                <a:pt x="194120" y="1090474"/>
              </a:lnTo>
              <a:lnTo>
                <a:pt x="189404" y="1082225"/>
              </a:lnTo>
              <a:lnTo>
                <a:pt x="190132" y="1078458"/>
              </a:lnTo>
              <a:lnTo>
                <a:pt x="191460" y="1072827"/>
              </a:lnTo>
              <a:lnTo>
                <a:pt x="200624" y="1067663"/>
              </a:lnTo>
              <a:lnTo>
                <a:pt x="202449" y="1063444"/>
              </a:lnTo>
              <a:lnTo>
                <a:pt x="200517" y="1062016"/>
              </a:lnTo>
              <a:lnTo>
                <a:pt x="201806" y="1054128"/>
              </a:lnTo>
              <a:lnTo>
                <a:pt x="193669" y="1049043"/>
              </a:lnTo>
              <a:lnTo>
                <a:pt x="188922" y="1048846"/>
              </a:lnTo>
              <a:lnTo>
                <a:pt x="188301" y="1046154"/>
              </a:lnTo>
              <a:lnTo>
                <a:pt x="184003" y="1035037"/>
              </a:lnTo>
              <a:lnTo>
                <a:pt x="184105" y="1029810"/>
              </a:lnTo>
              <a:lnTo>
                <a:pt x="180285" y="1022181"/>
              </a:lnTo>
              <a:lnTo>
                <a:pt x="181374" y="1017763"/>
              </a:lnTo>
              <a:lnTo>
                <a:pt x="176548" y="1010252"/>
              </a:lnTo>
              <a:lnTo>
                <a:pt x="175253" y="1002773"/>
              </a:lnTo>
              <a:lnTo>
                <a:pt x="181223" y="991793"/>
              </a:lnTo>
              <a:lnTo>
                <a:pt x="174298" y="984376"/>
              </a:lnTo>
              <a:lnTo>
                <a:pt x="171024" y="975374"/>
              </a:lnTo>
              <a:lnTo>
                <a:pt x="165939" y="967431"/>
              </a:lnTo>
              <a:lnTo>
                <a:pt x="150440" y="953418"/>
              </a:lnTo>
              <a:lnTo>
                <a:pt x="149958" y="949113"/>
              </a:lnTo>
              <a:lnTo>
                <a:pt x="139253" y="947391"/>
              </a:lnTo>
              <a:lnTo>
                <a:pt x="130994" y="943050"/>
              </a:lnTo>
              <a:lnTo>
                <a:pt x="122684" y="932808"/>
              </a:lnTo>
              <a:lnTo>
                <a:pt x="117675" y="931203"/>
              </a:lnTo>
              <a:lnTo>
                <a:pt x="118044" y="922974"/>
              </a:lnTo>
              <a:lnTo>
                <a:pt x="116028" y="920942"/>
              </a:lnTo>
              <a:lnTo>
                <a:pt x="102908" y="919427"/>
              </a:lnTo>
              <a:lnTo>
                <a:pt x="92371" y="913486"/>
              </a:lnTo>
              <a:lnTo>
                <a:pt x="90271" y="907807"/>
              </a:lnTo>
              <a:lnTo>
                <a:pt x="88250" y="898307"/>
              </a:lnTo>
              <a:lnTo>
                <a:pt x="79701" y="888230"/>
              </a:lnTo>
              <a:lnTo>
                <a:pt x="72712" y="870241"/>
              </a:lnTo>
              <a:lnTo>
                <a:pt x="60169" y="852845"/>
              </a:lnTo>
              <a:lnTo>
                <a:pt x="59612" y="842925"/>
              </a:lnTo>
              <a:lnTo>
                <a:pt x="64348" y="836301"/>
              </a:lnTo>
              <a:lnTo>
                <a:pt x="64191" y="831690"/>
              </a:lnTo>
              <a:lnTo>
                <a:pt x="60160" y="822947"/>
              </a:lnTo>
              <a:lnTo>
                <a:pt x="62818" y="818042"/>
              </a:lnTo>
              <a:lnTo>
                <a:pt x="58107" y="817230"/>
              </a:lnTo>
              <a:lnTo>
                <a:pt x="53962" y="814000"/>
              </a:lnTo>
              <a:lnTo>
                <a:pt x="52635" y="807125"/>
              </a:lnTo>
              <a:lnTo>
                <a:pt x="49063" y="798448"/>
              </a:lnTo>
              <a:lnTo>
                <a:pt x="47846" y="798009"/>
              </a:lnTo>
              <a:lnTo>
                <a:pt x="47795" y="795831"/>
              </a:lnTo>
              <a:lnTo>
                <a:pt x="42669" y="795022"/>
              </a:lnTo>
              <a:lnTo>
                <a:pt x="39229" y="801191"/>
              </a:lnTo>
              <a:lnTo>
                <a:pt x="35354" y="795011"/>
              </a:lnTo>
              <a:lnTo>
                <a:pt x="29515" y="791220"/>
              </a:lnTo>
              <a:lnTo>
                <a:pt x="28353" y="787504"/>
              </a:lnTo>
              <a:lnTo>
                <a:pt x="26382" y="786225"/>
              </a:lnTo>
              <a:lnTo>
                <a:pt x="28362" y="781567"/>
              </a:lnTo>
              <a:lnTo>
                <a:pt x="30414" y="779475"/>
              </a:lnTo>
              <a:lnTo>
                <a:pt x="34273" y="774950"/>
              </a:lnTo>
              <a:lnTo>
                <a:pt x="29576" y="766843"/>
              </a:lnTo>
              <a:lnTo>
                <a:pt x="22432" y="761761"/>
              </a:lnTo>
              <a:lnTo>
                <a:pt x="17984" y="761498"/>
              </a:lnTo>
              <a:lnTo>
                <a:pt x="15119" y="757515"/>
              </a:lnTo>
              <a:lnTo>
                <a:pt x="8335" y="759866"/>
              </a:lnTo>
              <a:lnTo>
                <a:pt x="0" y="749451"/>
              </a:lnTo>
              <a:lnTo>
                <a:pt x="16496" y="739334"/>
              </a:lnTo>
              <a:lnTo>
                <a:pt x="22742" y="726518"/>
              </a:lnTo>
              <a:lnTo>
                <a:pt x="19600" y="720585"/>
              </a:lnTo>
              <a:lnTo>
                <a:pt x="24446" y="716264"/>
              </a:lnTo>
              <a:lnTo>
                <a:pt x="27273" y="708502"/>
              </a:lnTo>
              <a:lnTo>
                <a:pt x="24568" y="695599"/>
              </a:lnTo>
              <a:lnTo>
                <a:pt x="20928" y="696667"/>
              </a:lnTo>
              <a:lnTo>
                <a:pt x="21089" y="688905"/>
              </a:lnTo>
              <a:lnTo>
                <a:pt x="21807" y="687857"/>
              </a:lnTo>
              <a:lnTo>
                <a:pt x="26757" y="684420"/>
              </a:lnTo>
              <a:lnTo>
                <a:pt x="27379" y="676351"/>
              </a:lnTo>
              <a:lnTo>
                <a:pt x="24039" y="677988"/>
              </a:lnTo>
              <a:lnTo>
                <a:pt x="24284" y="680299"/>
              </a:lnTo>
              <a:lnTo>
                <a:pt x="21484" y="677984"/>
              </a:lnTo>
              <a:lnTo>
                <a:pt x="18410" y="668091"/>
              </a:lnTo>
              <a:lnTo>
                <a:pt x="31668" y="668009"/>
              </a:lnTo>
              <a:lnTo>
                <a:pt x="31754" y="664842"/>
              </a:lnTo>
              <a:lnTo>
                <a:pt x="34591" y="666094"/>
              </a:lnTo>
              <a:lnTo>
                <a:pt x="40548" y="656456"/>
              </a:lnTo>
              <a:lnTo>
                <a:pt x="38775" y="653721"/>
              </a:lnTo>
              <a:lnTo>
                <a:pt x="45030" y="651813"/>
              </a:lnTo>
              <a:lnTo>
                <a:pt x="35079" y="628441"/>
              </a:lnTo>
              <a:lnTo>
                <a:pt x="27517" y="623053"/>
              </a:lnTo>
              <a:lnTo>
                <a:pt x="24028" y="615319"/>
              </a:lnTo>
              <a:lnTo>
                <a:pt x="3839" y="606152"/>
              </a:lnTo>
              <a:lnTo>
                <a:pt x="1776" y="596228"/>
              </a:lnTo>
              <a:lnTo>
                <a:pt x="3220" y="588850"/>
              </a:lnTo>
              <a:lnTo>
                <a:pt x="12004" y="579310"/>
              </a:lnTo>
              <a:lnTo>
                <a:pt x="8803" y="565976"/>
              </a:lnTo>
              <a:lnTo>
                <a:pt x="12820" y="565490"/>
              </a:lnTo>
              <a:lnTo>
                <a:pt x="14502" y="561424"/>
              </a:lnTo>
              <a:lnTo>
                <a:pt x="23041" y="562943"/>
              </a:lnTo>
              <a:lnTo>
                <a:pt x="36555" y="569987"/>
              </a:lnTo>
              <a:lnTo>
                <a:pt x="44655" y="563939"/>
              </a:lnTo>
              <a:lnTo>
                <a:pt x="46064" y="552406"/>
              </a:lnTo>
              <a:lnTo>
                <a:pt x="52061" y="559466"/>
              </a:lnTo>
              <a:lnTo>
                <a:pt x="58286" y="558811"/>
              </a:lnTo>
              <a:lnTo>
                <a:pt x="61030" y="562268"/>
              </a:lnTo>
              <a:lnTo>
                <a:pt x="59898" y="564108"/>
              </a:lnTo>
              <a:lnTo>
                <a:pt x="68327" y="562052"/>
              </a:lnTo>
              <a:lnTo>
                <a:pt x="75087" y="551209"/>
              </a:lnTo>
              <a:lnTo>
                <a:pt x="82652" y="550358"/>
              </a:lnTo>
              <a:lnTo>
                <a:pt x="92335" y="547058"/>
              </a:lnTo>
              <a:lnTo>
                <a:pt x="91241" y="542246"/>
              </a:lnTo>
              <a:lnTo>
                <a:pt x="97577" y="535336"/>
              </a:lnTo>
              <a:lnTo>
                <a:pt x="93554" y="534712"/>
              </a:lnTo>
              <a:lnTo>
                <a:pt x="92682" y="528347"/>
              </a:lnTo>
              <a:lnTo>
                <a:pt x="92682" y="528261"/>
              </a:lnTo>
              <a:lnTo>
                <a:pt x="91255" y="521174"/>
              </a:lnTo>
              <a:lnTo>
                <a:pt x="86659" y="515240"/>
              </a:lnTo>
              <a:lnTo>
                <a:pt x="85291" y="493924"/>
              </a:lnTo>
              <a:lnTo>
                <a:pt x="80778" y="488144"/>
              </a:lnTo>
              <a:lnTo>
                <a:pt x="79792" y="480142"/>
              </a:lnTo>
              <a:lnTo>
                <a:pt x="81070" y="471258"/>
              </a:lnTo>
              <a:lnTo>
                <a:pt x="86130" y="464246"/>
              </a:lnTo>
              <a:lnTo>
                <a:pt x="86587" y="462837"/>
              </a:lnTo>
              <a:lnTo>
                <a:pt x="85822" y="459525"/>
              </a:lnTo>
              <a:lnTo>
                <a:pt x="89583" y="452626"/>
              </a:lnTo>
              <a:lnTo>
                <a:pt x="86270" y="447411"/>
              </a:lnTo>
              <a:lnTo>
                <a:pt x="91442" y="442321"/>
              </a:lnTo>
              <a:lnTo>
                <a:pt x="81538" y="430388"/>
              </a:lnTo>
              <a:lnTo>
                <a:pt x="78658" y="422049"/>
              </a:lnTo>
              <a:lnTo>
                <a:pt x="71396" y="419455"/>
              </a:lnTo>
              <a:lnTo>
                <a:pt x="73893" y="405461"/>
              </a:lnTo>
              <a:lnTo>
                <a:pt x="77445" y="400423"/>
              </a:lnTo>
              <a:lnTo>
                <a:pt x="75361" y="392625"/>
              </a:lnTo>
              <a:lnTo>
                <a:pt x="70123" y="386178"/>
              </a:lnTo>
              <a:lnTo>
                <a:pt x="70156" y="373664"/>
              </a:lnTo>
              <a:lnTo>
                <a:pt x="73353" y="374194"/>
              </a:lnTo>
              <a:lnTo>
                <a:pt x="81339" y="368680"/>
              </a:lnTo>
              <a:lnTo>
                <a:pt x="77219" y="356201"/>
              </a:lnTo>
              <a:lnTo>
                <a:pt x="68333" y="343805"/>
              </a:lnTo>
              <a:lnTo>
                <a:pt x="67879" y="327170"/>
              </a:lnTo>
              <a:lnTo>
                <a:pt x="73680" y="321912"/>
              </a:lnTo>
              <a:lnTo>
                <a:pt x="69358" y="317964"/>
              </a:lnTo>
              <a:lnTo>
                <a:pt x="65962" y="307977"/>
              </a:lnTo>
              <a:lnTo>
                <a:pt x="57364" y="301431"/>
              </a:lnTo>
              <a:lnTo>
                <a:pt x="54341" y="289470"/>
              </a:lnTo>
              <a:lnTo>
                <a:pt x="55789" y="286347"/>
              </a:lnTo>
              <a:lnTo>
                <a:pt x="61030" y="284770"/>
              </a:lnTo>
              <a:lnTo>
                <a:pt x="64137" y="283753"/>
              </a:lnTo>
              <a:lnTo>
                <a:pt x="77883" y="289459"/>
              </a:lnTo>
              <a:lnTo>
                <a:pt x="80871" y="285283"/>
              </a:lnTo>
              <a:lnTo>
                <a:pt x="78396" y="269308"/>
              </a:lnTo>
              <a:lnTo>
                <a:pt x="81122" y="270709"/>
              </a:lnTo>
              <a:lnTo>
                <a:pt x="109933" y="265180"/>
              </a:lnTo>
              <a:lnTo>
                <a:pt x="116303" y="262782"/>
              </a:lnTo>
              <a:lnTo>
                <a:pt x="122226" y="264964"/>
              </a:lnTo>
              <a:lnTo>
                <a:pt x="128858" y="251068"/>
              </a:lnTo>
              <a:lnTo>
                <a:pt x="134874" y="253015"/>
              </a:lnTo>
              <a:lnTo>
                <a:pt x="144123" y="250963"/>
              </a:lnTo>
              <a:lnTo>
                <a:pt x="147542" y="254153"/>
              </a:lnTo>
              <a:lnTo>
                <a:pt x="148301" y="265631"/>
              </a:lnTo>
              <a:lnTo>
                <a:pt x="150188" y="266812"/>
              </a:lnTo>
              <a:lnTo>
                <a:pt x="147494" y="275422"/>
              </a:lnTo>
              <a:lnTo>
                <a:pt x="150966" y="279990"/>
              </a:lnTo>
              <a:lnTo>
                <a:pt x="149601" y="285617"/>
              </a:lnTo>
              <a:lnTo>
                <a:pt x="147564" y="290083"/>
              </a:lnTo>
              <a:lnTo>
                <a:pt x="142627" y="288388"/>
              </a:lnTo>
              <a:lnTo>
                <a:pt x="143206" y="302805"/>
              </a:lnTo>
              <a:lnTo>
                <a:pt x="137396" y="314338"/>
              </a:lnTo>
              <a:lnTo>
                <a:pt x="137518" y="314424"/>
              </a:lnTo>
              <a:lnTo>
                <a:pt x="150648" y="321115"/>
              </a:lnTo>
              <a:lnTo>
                <a:pt x="155893" y="326425"/>
              </a:lnTo>
              <a:lnTo>
                <a:pt x="167597" y="322590"/>
              </a:lnTo>
              <a:lnTo>
                <a:pt x="188622" y="325887"/>
              </a:lnTo>
              <a:lnTo>
                <a:pt x="193668" y="326405"/>
              </a:lnTo>
              <a:lnTo>
                <a:pt x="192711" y="340206"/>
              </a:lnTo>
              <a:lnTo>
                <a:pt x="193903" y="343561"/>
              </a:lnTo>
              <a:lnTo>
                <a:pt x="197500" y="343295"/>
              </a:lnTo>
              <a:lnTo>
                <a:pt x="198255" y="351555"/>
              </a:lnTo>
              <a:lnTo>
                <a:pt x="201425" y="352524"/>
              </a:lnTo>
              <a:lnTo>
                <a:pt x="201965" y="357834"/>
              </a:lnTo>
              <a:lnTo>
                <a:pt x="204602" y="360074"/>
              </a:lnTo>
              <a:lnTo>
                <a:pt x="207941" y="356978"/>
              </a:lnTo>
              <a:lnTo>
                <a:pt x="214104" y="359509"/>
              </a:lnTo>
              <a:lnTo>
                <a:pt x="226130" y="357700"/>
              </a:lnTo>
              <a:lnTo>
                <a:pt x="231942" y="360926"/>
              </a:lnTo>
              <a:lnTo>
                <a:pt x="233548" y="358642"/>
              </a:lnTo>
              <a:lnTo>
                <a:pt x="246256" y="348733"/>
              </a:lnTo>
              <a:lnTo>
                <a:pt x="252805" y="340979"/>
              </a:lnTo>
              <a:lnTo>
                <a:pt x="256296" y="340387"/>
              </a:lnTo>
              <a:lnTo>
                <a:pt x="258947" y="343161"/>
              </a:lnTo>
              <a:lnTo>
                <a:pt x="269222" y="338260"/>
              </a:lnTo>
              <a:lnTo>
                <a:pt x="276764" y="336113"/>
              </a:lnTo>
              <a:lnTo>
                <a:pt x="282864" y="330682"/>
              </a:lnTo>
              <a:lnTo>
                <a:pt x="297772" y="346517"/>
              </a:lnTo>
              <a:lnTo>
                <a:pt x="303048" y="349142"/>
              </a:lnTo>
              <a:lnTo>
                <a:pt x="303049" y="352473"/>
              </a:lnTo>
              <a:lnTo>
                <a:pt x="303613" y="352477"/>
              </a:lnTo>
              <a:lnTo>
                <a:pt x="310177" y="353776"/>
              </a:lnTo>
              <a:lnTo>
                <a:pt x="324207" y="356747"/>
              </a:lnTo>
              <a:lnTo>
                <a:pt x="339703" y="355405"/>
              </a:lnTo>
              <a:lnTo>
                <a:pt x="338279" y="349514"/>
              </a:lnTo>
              <a:lnTo>
                <a:pt x="338133" y="340151"/>
              </a:lnTo>
              <a:lnTo>
                <a:pt x="342436" y="340332"/>
              </a:lnTo>
              <a:lnTo>
                <a:pt x="353248" y="334355"/>
              </a:lnTo>
              <a:lnTo>
                <a:pt x="361571" y="344425"/>
              </a:lnTo>
              <a:lnTo>
                <a:pt x="365450" y="352002"/>
              </a:lnTo>
              <a:lnTo>
                <a:pt x="366440" y="351190"/>
              </a:lnTo>
              <a:lnTo>
                <a:pt x="373485" y="348098"/>
              </a:lnTo>
              <a:lnTo>
                <a:pt x="377224" y="340713"/>
              </a:lnTo>
              <a:lnTo>
                <a:pt x="383250" y="343393"/>
              </a:lnTo>
              <a:lnTo>
                <a:pt x="385769" y="341497"/>
              </a:lnTo>
              <a:lnTo>
                <a:pt x="388132" y="345057"/>
              </a:lnTo>
              <a:lnTo>
                <a:pt x="391635" y="354376"/>
              </a:lnTo>
              <a:lnTo>
                <a:pt x="384517" y="363112"/>
              </a:lnTo>
              <a:lnTo>
                <a:pt x="381575" y="362971"/>
              </a:lnTo>
              <a:lnTo>
                <a:pt x="382404" y="371902"/>
              </a:lnTo>
              <a:lnTo>
                <a:pt x="404533" y="373546"/>
              </a:lnTo>
              <a:lnTo>
                <a:pt x="407975" y="369724"/>
              </a:lnTo>
              <a:lnTo>
                <a:pt x="409083" y="359815"/>
              </a:lnTo>
              <a:lnTo>
                <a:pt x="418706" y="355569"/>
              </a:lnTo>
              <a:lnTo>
                <a:pt x="422186" y="355601"/>
              </a:lnTo>
              <a:lnTo>
                <a:pt x="424488" y="359030"/>
              </a:lnTo>
              <a:lnTo>
                <a:pt x="427973" y="359301"/>
              </a:lnTo>
              <a:lnTo>
                <a:pt x="427254" y="357245"/>
              </a:lnTo>
              <a:lnTo>
                <a:pt x="435182" y="347654"/>
              </a:lnTo>
              <a:lnTo>
                <a:pt x="434769" y="344511"/>
              </a:lnTo>
              <a:lnTo>
                <a:pt x="441574" y="348549"/>
              </a:lnTo>
              <a:lnTo>
                <a:pt x="447922" y="341470"/>
              </a:lnTo>
              <a:lnTo>
                <a:pt x="456570" y="347823"/>
              </a:lnTo>
              <a:lnTo>
                <a:pt x="459778" y="347584"/>
              </a:lnTo>
              <a:lnTo>
                <a:pt x="461661" y="343534"/>
              </a:lnTo>
              <a:lnTo>
                <a:pt x="464712" y="345186"/>
              </a:lnTo>
              <a:lnTo>
                <a:pt x="467123" y="342647"/>
              </a:lnTo>
              <a:lnTo>
                <a:pt x="464008" y="335933"/>
              </a:lnTo>
              <a:lnTo>
                <a:pt x="459010" y="333900"/>
              </a:lnTo>
              <a:lnTo>
                <a:pt x="459734" y="327975"/>
              </a:lnTo>
              <a:lnTo>
                <a:pt x="466927" y="324423"/>
              </a:lnTo>
              <a:lnTo>
                <a:pt x="467783" y="317607"/>
              </a:lnTo>
              <a:lnTo>
                <a:pt x="477176" y="315504"/>
              </a:lnTo>
              <a:lnTo>
                <a:pt x="476199" y="308668"/>
              </a:lnTo>
              <a:lnTo>
                <a:pt x="475338" y="302546"/>
              </a:lnTo>
              <a:lnTo>
                <a:pt x="476059" y="295086"/>
              </a:lnTo>
              <a:lnTo>
                <a:pt x="479488" y="292276"/>
              </a:lnTo>
              <a:lnTo>
                <a:pt x="474110" y="281269"/>
              </a:lnTo>
              <a:lnTo>
                <a:pt x="476546" y="280021"/>
              </a:lnTo>
              <a:lnTo>
                <a:pt x="479599" y="276430"/>
              </a:lnTo>
              <a:lnTo>
                <a:pt x="477481" y="269182"/>
              </a:lnTo>
              <a:lnTo>
                <a:pt x="482716" y="260400"/>
              </a:lnTo>
              <a:lnTo>
                <a:pt x="482095" y="252348"/>
              </a:lnTo>
              <a:lnTo>
                <a:pt x="482924" y="243499"/>
              </a:lnTo>
              <a:lnTo>
                <a:pt x="489803" y="233755"/>
              </a:lnTo>
              <a:lnTo>
                <a:pt x="488869" y="230168"/>
              </a:lnTo>
              <a:lnTo>
                <a:pt x="500112" y="231549"/>
              </a:lnTo>
              <a:lnTo>
                <a:pt x="503201" y="223356"/>
              </a:lnTo>
              <a:lnTo>
                <a:pt x="510751" y="228387"/>
              </a:lnTo>
              <a:lnTo>
                <a:pt x="511910" y="233410"/>
              </a:lnTo>
              <a:lnTo>
                <a:pt x="524545" y="229207"/>
              </a:lnTo>
              <a:lnTo>
                <a:pt x="536479" y="242490"/>
              </a:lnTo>
              <a:lnTo>
                <a:pt x="545056" y="238649"/>
              </a:lnTo>
              <a:lnTo>
                <a:pt x="555554" y="260067"/>
              </a:lnTo>
              <a:lnTo>
                <a:pt x="567300" y="256303"/>
              </a:lnTo>
              <a:lnTo>
                <a:pt x="578347" y="257139"/>
              </a:lnTo>
              <a:lnTo>
                <a:pt x="584414" y="252862"/>
              </a:lnTo>
              <a:lnTo>
                <a:pt x="585384" y="241564"/>
              </a:lnTo>
              <a:lnTo>
                <a:pt x="589207" y="240995"/>
              </a:lnTo>
              <a:lnTo>
                <a:pt x="588995" y="236027"/>
              </a:lnTo>
              <a:lnTo>
                <a:pt x="592237" y="231848"/>
              </a:lnTo>
              <a:lnTo>
                <a:pt x="600385" y="233080"/>
              </a:lnTo>
              <a:lnTo>
                <a:pt x="601672" y="236117"/>
              </a:lnTo>
              <a:lnTo>
                <a:pt x="602429" y="250963"/>
              </a:lnTo>
              <a:lnTo>
                <a:pt x="611848" y="258427"/>
              </a:lnTo>
              <a:lnTo>
                <a:pt x="629823" y="260035"/>
              </a:lnTo>
              <a:lnTo>
                <a:pt x="633447" y="262398"/>
              </a:lnTo>
              <a:lnTo>
                <a:pt x="636031" y="256256"/>
              </a:lnTo>
              <a:lnTo>
                <a:pt x="632484" y="245975"/>
              </a:lnTo>
              <a:lnTo>
                <a:pt x="639498" y="238232"/>
              </a:lnTo>
              <a:lnTo>
                <a:pt x="645536" y="236333"/>
              </a:lnTo>
              <a:lnTo>
                <a:pt x="644773" y="226731"/>
              </a:lnTo>
              <a:lnTo>
                <a:pt x="647587" y="224679"/>
              </a:lnTo>
              <a:lnTo>
                <a:pt x="656894" y="221880"/>
              </a:lnTo>
              <a:lnTo>
                <a:pt x="664572" y="231185"/>
              </a:lnTo>
              <a:lnTo>
                <a:pt x="674228" y="226087"/>
              </a:lnTo>
              <a:lnTo>
                <a:pt x="672829" y="222234"/>
              </a:lnTo>
              <a:lnTo>
                <a:pt x="675008" y="219632"/>
              </a:lnTo>
              <a:lnTo>
                <a:pt x="677659" y="223344"/>
              </a:lnTo>
              <a:lnTo>
                <a:pt x="684664" y="223693"/>
              </a:lnTo>
              <a:lnTo>
                <a:pt x="684892" y="231467"/>
              </a:lnTo>
              <a:lnTo>
                <a:pt x="692279" y="243836"/>
              </a:lnTo>
              <a:lnTo>
                <a:pt x="694314" y="241855"/>
              </a:lnTo>
              <a:lnTo>
                <a:pt x="695971" y="248483"/>
              </a:lnTo>
              <a:lnTo>
                <a:pt x="694342" y="257504"/>
              </a:lnTo>
              <a:lnTo>
                <a:pt x="692000" y="255946"/>
              </a:lnTo>
              <a:lnTo>
                <a:pt x="689548" y="259761"/>
              </a:lnTo>
              <a:lnTo>
                <a:pt x="685532" y="255495"/>
              </a:lnTo>
              <a:lnTo>
                <a:pt x="680527" y="261687"/>
              </a:lnTo>
              <a:lnTo>
                <a:pt x="675434" y="259109"/>
              </a:lnTo>
              <a:lnTo>
                <a:pt x="674911" y="268421"/>
              </a:lnTo>
              <a:lnTo>
                <a:pt x="678089" y="274100"/>
              </a:lnTo>
              <a:lnTo>
                <a:pt x="681409" y="273307"/>
              </a:lnTo>
              <a:lnTo>
                <a:pt x="681119" y="278416"/>
              </a:lnTo>
              <a:lnTo>
                <a:pt x="684465" y="279326"/>
              </a:lnTo>
              <a:lnTo>
                <a:pt x="687945" y="274665"/>
              </a:lnTo>
              <a:lnTo>
                <a:pt x="695577" y="279421"/>
              </a:lnTo>
              <a:lnTo>
                <a:pt x="701101" y="283804"/>
              </a:lnTo>
              <a:lnTo>
                <a:pt x="702747" y="282509"/>
              </a:lnTo>
              <a:lnTo>
                <a:pt x="703177" y="287677"/>
              </a:lnTo>
              <a:lnTo>
                <a:pt x="705757" y="286025"/>
              </a:lnTo>
              <a:lnTo>
                <a:pt x="714189" y="295761"/>
              </a:lnTo>
              <a:lnTo>
                <a:pt x="711151" y="301682"/>
              </a:lnTo>
              <a:lnTo>
                <a:pt x="702679" y="299724"/>
              </a:lnTo>
              <a:lnTo>
                <a:pt x="704385" y="302306"/>
              </a:lnTo>
              <a:lnTo>
                <a:pt x="703079" y="306867"/>
              </a:lnTo>
              <a:lnTo>
                <a:pt x="710347" y="309652"/>
              </a:lnTo>
              <a:lnTo>
                <a:pt x="708890" y="314534"/>
              </a:lnTo>
              <a:lnTo>
                <a:pt x="713462" y="316908"/>
              </a:lnTo>
              <a:lnTo>
                <a:pt x="712599" y="322489"/>
              </a:lnTo>
              <a:lnTo>
                <a:pt x="707043" y="320601"/>
              </a:lnTo>
              <a:lnTo>
                <a:pt x="703434" y="331063"/>
              </a:lnTo>
              <a:lnTo>
                <a:pt x="705817" y="345351"/>
              </a:lnTo>
              <a:lnTo>
                <a:pt x="708849" y="345100"/>
              </a:lnTo>
              <a:lnTo>
                <a:pt x="706883" y="346693"/>
              </a:lnTo>
              <a:lnTo>
                <a:pt x="709245" y="347003"/>
              </a:lnTo>
              <a:lnTo>
                <a:pt x="707558" y="349671"/>
              </a:lnTo>
              <a:lnTo>
                <a:pt x="709184" y="351586"/>
              </a:lnTo>
              <a:lnTo>
                <a:pt x="721944" y="354530"/>
              </a:lnTo>
              <a:lnTo>
                <a:pt x="724485" y="357429"/>
              </a:lnTo>
              <a:lnTo>
                <a:pt x="729040" y="357881"/>
              </a:lnTo>
              <a:lnTo>
                <a:pt x="731967" y="354000"/>
              </a:lnTo>
              <a:lnTo>
                <a:pt x="740547" y="352654"/>
              </a:lnTo>
              <a:lnTo>
                <a:pt x="743754" y="353078"/>
              </a:lnTo>
              <a:lnTo>
                <a:pt x="743546" y="340575"/>
              </a:lnTo>
              <a:lnTo>
                <a:pt x="752986" y="326668"/>
              </a:lnTo>
              <a:lnTo>
                <a:pt x="752373" y="321080"/>
              </a:lnTo>
              <a:lnTo>
                <a:pt x="754075" y="308491"/>
              </a:lnTo>
              <a:lnTo>
                <a:pt x="755923" y="303692"/>
              </a:lnTo>
              <a:lnTo>
                <a:pt x="757946" y="298480"/>
              </a:lnTo>
              <a:lnTo>
                <a:pt x="763255" y="289486"/>
              </a:lnTo>
              <a:lnTo>
                <a:pt x="764891" y="273064"/>
              </a:lnTo>
              <a:lnTo>
                <a:pt x="765293" y="266365"/>
              </a:lnTo>
              <a:lnTo>
                <a:pt x="768607" y="261727"/>
              </a:lnTo>
              <a:lnTo>
                <a:pt x="775168" y="250739"/>
              </a:lnTo>
              <a:lnTo>
                <a:pt x="779721" y="225938"/>
              </a:lnTo>
              <a:lnTo>
                <a:pt x="785223" y="213730"/>
              </a:lnTo>
              <a:lnTo>
                <a:pt x="792361" y="199258"/>
              </a:lnTo>
              <a:lnTo>
                <a:pt x="792538" y="198908"/>
              </a:lnTo>
              <a:lnTo>
                <a:pt x="793226" y="181866"/>
              </a:lnTo>
              <a:lnTo>
                <a:pt x="791968" y="172444"/>
              </a:lnTo>
              <a:lnTo>
                <a:pt x="797159" y="156229"/>
              </a:lnTo>
              <a:lnTo>
                <a:pt x="802117" y="148467"/>
              </a:lnTo>
              <a:lnTo>
                <a:pt x="807578" y="138711"/>
              </a:lnTo>
              <a:lnTo>
                <a:pt x="817130" y="120547"/>
              </a:lnTo>
              <a:lnTo>
                <a:pt x="817285" y="119923"/>
              </a:lnTo>
              <a:lnTo>
                <a:pt x="817785" y="105454"/>
              </a:lnTo>
              <a:lnTo>
                <a:pt x="819524" y="95440"/>
              </a:lnTo>
              <a:lnTo>
                <a:pt x="819420" y="84228"/>
              </a:lnTo>
              <a:lnTo>
                <a:pt x="821150" y="79076"/>
              </a:lnTo>
              <a:lnTo>
                <a:pt x="822200" y="76827"/>
              </a:lnTo>
              <a:lnTo>
                <a:pt x="835274" y="59290"/>
              </a:lnTo>
              <a:lnTo>
                <a:pt x="835174" y="40697"/>
              </a:lnTo>
              <a:lnTo>
                <a:pt x="835015" y="39708"/>
              </a:lnTo>
              <a:lnTo>
                <a:pt x="837135" y="29286"/>
              </a:lnTo>
              <a:lnTo>
                <a:pt x="843669" y="21304"/>
              </a:lnTo>
              <a:lnTo>
                <a:pt x="845155" y="16387"/>
              </a:lnTo>
              <a:lnTo>
                <a:pt x="847869" y="7860"/>
              </a:lnTo>
              <a:lnTo>
                <a:pt x="849418" y="5898"/>
              </a:lnTo>
              <a:lnTo>
                <a:pt x="853837" y="8142"/>
              </a:lnTo>
              <a:lnTo>
                <a:pt x="852373" y="3633"/>
              </a:lnTo>
              <a:lnTo>
                <a:pt x="853846" y="0"/>
              </a:lnTo>
              <a:lnTo>
                <a:pt x="854567" y="5258"/>
              </a:lnTo>
              <a:lnTo>
                <a:pt x="862463" y="7573"/>
              </a:lnTo>
              <a:lnTo>
                <a:pt x="855187" y="9382"/>
              </a:lnTo>
              <a:lnTo>
                <a:pt x="855289" y="15253"/>
              </a:lnTo>
              <a:lnTo>
                <a:pt x="860364" y="20766"/>
              </a:lnTo>
              <a:lnTo>
                <a:pt x="861343" y="16391"/>
              </a:lnTo>
              <a:lnTo>
                <a:pt x="866862" y="11827"/>
              </a:lnTo>
              <a:lnTo>
                <a:pt x="872965" y="14331"/>
              </a:lnTo>
              <a:lnTo>
                <a:pt x="872891" y="11356"/>
              </a:lnTo>
              <a:lnTo>
                <a:pt x="868092" y="7557"/>
              </a:lnTo>
              <a:lnTo>
                <a:pt x="879800" y="4713"/>
              </a:lnTo>
              <a:lnTo>
                <a:pt x="896508" y="10383"/>
              </a:lnTo>
              <a:lnTo>
                <a:pt x="900460" y="9143"/>
              </a:lnTo>
              <a:lnTo>
                <a:pt x="899812" y="13330"/>
              </a:lnTo>
              <a:lnTo>
                <a:pt x="903296" y="20197"/>
              </a:lnTo>
              <a:lnTo>
                <a:pt x="910898" y="24353"/>
              </a:lnTo>
              <a:lnTo>
                <a:pt x="913281" y="28842"/>
              </a:lnTo>
              <a:lnTo>
                <a:pt x="921099" y="29329"/>
              </a:lnTo>
              <a:lnTo>
                <a:pt x="930708" y="36859"/>
              </a:lnTo>
              <a:lnTo>
                <a:pt x="942121" y="35023"/>
              </a:lnTo>
              <a:lnTo>
                <a:pt x="951756" y="30365"/>
              </a:lnTo>
              <a:lnTo>
                <a:pt x="953881" y="24945"/>
              </a:lnTo>
              <a:lnTo>
                <a:pt x="956333" y="25593"/>
              </a:lnTo>
              <a:lnTo>
                <a:pt x="959570" y="20888"/>
              </a:lnTo>
              <a:lnTo>
                <a:pt x="968158" y="29525"/>
              </a:lnTo>
              <a:lnTo>
                <a:pt x="971533" y="27987"/>
              </a:lnTo>
              <a:lnTo>
                <a:pt x="972666" y="24278"/>
              </a:lnTo>
              <a:lnTo>
                <a:pt x="981413" y="20402"/>
              </a:lnTo>
              <a:lnTo>
                <a:pt x="982135" y="17552"/>
              </a:lnTo>
              <a:lnTo>
                <a:pt x="984750" y="19083"/>
              </a:lnTo>
              <a:lnTo>
                <a:pt x="986971" y="17568"/>
              </a:lnTo>
              <a:lnTo>
                <a:pt x="985416" y="11211"/>
              </a:lnTo>
              <a:lnTo>
                <a:pt x="987956" y="10595"/>
              </a:lnTo>
              <a:lnTo>
                <a:pt x="993400" y="13350"/>
              </a:lnTo>
              <a:lnTo>
                <a:pt x="999943" y="12777"/>
              </a:lnTo>
              <a:lnTo>
                <a:pt x="1006863" y="17360"/>
              </a:lnTo>
              <a:lnTo>
                <a:pt x="1006396" y="2213"/>
              </a:lnTo>
              <a:lnTo>
                <a:pt x="1010423" y="3496"/>
              </a:lnTo>
              <a:lnTo>
                <a:pt x="1014246" y="9182"/>
              </a:lnTo>
              <a:lnTo>
                <a:pt x="1030924" y="12047"/>
              </a:lnTo>
              <a:lnTo>
                <a:pt x="1032179" y="15555"/>
              </a:lnTo>
              <a:lnTo>
                <a:pt x="1029052" y="17419"/>
              </a:lnTo>
              <a:lnTo>
                <a:pt x="1032835" y="26229"/>
              </a:lnTo>
              <a:lnTo>
                <a:pt x="1036874" y="28395"/>
              </a:lnTo>
              <a:lnTo>
                <a:pt x="1033899" y="34446"/>
              </a:lnTo>
              <a:lnTo>
                <a:pt x="1039338" y="37283"/>
              </a:lnTo>
              <a:lnTo>
                <a:pt x="1036450" y="42126"/>
              </a:lnTo>
              <a:lnTo>
                <a:pt x="1040925" y="46866"/>
              </a:lnTo>
              <a:lnTo>
                <a:pt x="1039920" y="52905"/>
              </a:lnTo>
              <a:lnTo>
                <a:pt x="1046609" y="52898"/>
              </a:lnTo>
              <a:lnTo>
                <a:pt x="1054275" y="63960"/>
              </a:lnTo>
              <a:lnTo>
                <a:pt x="1058009" y="60514"/>
              </a:lnTo>
              <a:lnTo>
                <a:pt x="1062136" y="62543"/>
              </a:lnTo>
              <a:lnTo>
                <a:pt x="1066935" y="65875"/>
              </a:lnTo>
              <a:lnTo>
                <a:pt x="1068145" y="71863"/>
              </a:lnTo>
              <a:lnTo>
                <a:pt x="1074249" y="70619"/>
              </a:lnTo>
              <a:lnTo>
                <a:pt x="1079927" y="73499"/>
              </a:lnTo>
              <a:lnTo>
                <a:pt x="1086925" y="76372"/>
              </a:lnTo>
              <a:lnTo>
                <a:pt x="1090415" y="72067"/>
              </a:lnTo>
              <a:lnTo>
                <a:pt x="1102014" y="76525"/>
              </a:lnTo>
              <a:lnTo>
                <a:pt x="1105171" y="75206"/>
              </a:lnTo>
              <a:lnTo>
                <a:pt x="1108134" y="77341"/>
              </a:lnTo>
              <a:lnTo>
                <a:pt x="1110338" y="90888"/>
              </a:lnTo>
              <a:lnTo>
                <a:pt x="1114529" y="94062"/>
              </a:lnTo>
              <a:lnTo>
                <a:pt x="1102329" y="100761"/>
              </a:lnTo>
              <a:lnTo>
                <a:pt x="1102917" y="105940"/>
              </a:lnTo>
              <a:lnTo>
                <a:pt x="1107629" y="106518"/>
              </a:lnTo>
              <a:lnTo>
                <a:pt x="1108054" y="107083"/>
              </a:lnTo>
              <a:lnTo>
                <a:pt x="1097151" y="107220"/>
              </a:lnTo>
              <a:lnTo>
                <a:pt x="1097169" y="110336"/>
              </a:lnTo>
              <a:lnTo>
                <a:pt x="1104021" y="112796"/>
              </a:lnTo>
              <a:lnTo>
                <a:pt x="1114968" y="121057"/>
              </a:lnTo>
              <a:lnTo>
                <a:pt x="1117772" y="120130"/>
              </a:lnTo>
              <a:lnTo>
                <a:pt x="1120951" y="126268"/>
              </a:lnTo>
              <a:lnTo>
                <a:pt x="1124357" y="121159"/>
              </a:lnTo>
              <a:lnTo>
                <a:pt x="1130245" y="123925"/>
              </a:lnTo>
              <a:lnTo>
                <a:pt x="1134242" y="125871"/>
              </a:lnTo>
              <a:lnTo>
                <a:pt x="1133903" y="130808"/>
              </a:lnTo>
              <a:lnTo>
                <a:pt x="1138599" y="132609"/>
              </a:lnTo>
              <a:lnTo>
                <a:pt x="1140547" y="129109"/>
              </a:lnTo>
              <a:lnTo>
                <a:pt x="1141292" y="134512"/>
              </a:lnTo>
              <a:lnTo>
                <a:pt x="1143664" y="134862"/>
              </a:lnTo>
              <a:lnTo>
                <a:pt x="1146651" y="141246"/>
              </a:lnTo>
              <a:lnTo>
                <a:pt x="1150669" y="141929"/>
              </a:lnTo>
              <a:lnTo>
                <a:pt x="1141790" y="151304"/>
              </a:lnTo>
              <a:lnTo>
                <a:pt x="1140605" y="155017"/>
              </a:lnTo>
              <a:lnTo>
                <a:pt x="1145136" y="155440"/>
              </a:lnTo>
              <a:lnTo>
                <a:pt x="1150419" y="160506"/>
              </a:lnTo>
              <a:lnTo>
                <a:pt x="1149097" y="166322"/>
              </a:lnTo>
              <a:lnTo>
                <a:pt x="1147724" y="172561"/>
              </a:lnTo>
              <a:lnTo>
                <a:pt x="1157124" y="182674"/>
              </a:lnTo>
              <a:lnTo>
                <a:pt x="1166804" y="185488"/>
              </a:lnTo>
              <a:lnTo>
                <a:pt x="1167054" y="191951"/>
              </a:lnTo>
              <a:lnTo>
                <a:pt x="1169131" y="192622"/>
              </a:lnTo>
              <a:lnTo>
                <a:pt x="1168714" y="209374"/>
              </a:lnTo>
              <a:lnTo>
                <a:pt x="1168735" y="211144"/>
              </a:lnTo>
              <a:lnTo>
                <a:pt x="1169070" y="215276"/>
              </a:lnTo>
              <a:lnTo>
                <a:pt x="1173130" y="216096"/>
              </a:lnTo>
              <a:lnTo>
                <a:pt x="1177422" y="179001"/>
              </a:lnTo>
              <a:lnTo>
                <a:pt x="1181850" y="176968"/>
              </a:lnTo>
              <a:lnTo>
                <a:pt x="1191195" y="210104"/>
              </a:lnTo>
              <a:lnTo>
                <a:pt x="1196381" y="206690"/>
              </a:lnTo>
              <a:lnTo>
                <a:pt x="1204249" y="208236"/>
              </a:lnTo>
              <a:lnTo>
                <a:pt x="1206206" y="202581"/>
              </a:lnTo>
              <a:lnTo>
                <a:pt x="1210255" y="202193"/>
              </a:lnTo>
              <a:lnTo>
                <a:pt x="1213061" y="208542"/>
              </a:lnTo>
              <a:lnTo>
                <a:pt x="1217065" y="210198"/>
              </a:lnTo>
              <a:lnTo>
                <a:pt x="1211888" y="231789"/>
              </a:lnTo>
              <a:lnTo>
                <a:pt x="1208738" y="236836"/>
              </a:lnTo>
              <a:lnTo>
                <a:pt x="1206051" y="235752"/>
              </a:lnTo>
              <a:lnTo>
                <a:pt x="1204447" y="252426"/>
              </a:lnTo>
              <a:lnTo>
                <a:pt x="1208117" y="252603"/>
              </a:lnTo>
              <a:lnTo>
                <a:pt x="1208026" y="255931"/>
              </a:lnTo>
              <a:lnTo>
                <a:pt x="1213120" y="255699"/>
              </a:lnTo>
              <a:lnTo>
                <a:pt x="1212064" y="258254"/>
              </a:lnTo>
              <a:lnTo>
                <a:pt x="1216207" y="262916"/>
              </a:lnTo>
              <a:lnTo>
                <a:pt x="1225994" y="258772"/>
              </a:lnTo>
              <a:lnTo>
                <a:pt x="1233665" y="258807"/>
              </a:lnTo>
              <a:lnTo>
                <a:pt x="1236343" y="255762"/>
              </a:lnTo>
              <a:lnTo>
                <a:pt x="1236905" y="261467"/>
              </a:lnTo>
              <a:lnTo>
                <a:pt x="1241760" y="262759"/>
              </a:lnTo>
              <a:lnTo>
                <a:pt x="1248420" y="262833"/>
              </a:lnTo>
              <a:lnTo>
                <a:pt x="1262137" y="257445"/>
              </a:lnTo>
              <a:lnTo>
                <a:pt x="1275944" y="239979"/>
              </a:lnTo>
              <a:lnTo>
                <a:pt x="1279336" y="232315"/>
              </a:lnTo>
              <a:lnTo>
                <a:pt x="1293384" y="234042"/>
              </a:lnTo>
              <a:lnTo>
                <a:pt x="1300402" y="228921"/>
              </a:lnTo>
              <a:lnTo>
                <a:pt x="1305595" y="216340"/>
              </a:lnTo>
              <a:lnTo>
                <a:pt x="1306914" y="213204"/>
              </a:lnTo>
              <a:lnTo>
                <a:pt x="1311682" y="197617"/>
              </a:lnTo>
              <a:lnTo>
                <a:pt x="1323124" y="195514"/>
              </a:lnTo>
              <a:lnTo>
                <a:pt x="1327525" y="188921"/>
              </a:lnTo>
              <a:lnTo>
                <a:pt x="1331807" y="179746"/>
              </a:lnTo>
              <a:lnTo>
                <a:pt x="1336248" y="183608"/>
              </a:lnTo>
              <a:lnTo>
                <a:pt x="1336492" y="191421"/>
              </a:lnTo>
              <a:lnTo>
                <a:pt x="1333609" y="201243"/>
              </a:lnTo>
              <a:lnTo>
                <a:pt x="1346738" y="199866"/>
              </a:lnTo>
              <a:lnTo>
                <a:pt x="1358958" y="210186"/>
              </a:lnTo>
              <a:lnTo>
                <a:pt x="1360055" y="215131"/>
              </a:lnTo>
              <a:lnTo>
                <a:pt x="1379924" y="216834"/>
              </a:lnTo>
              <a:lnTo>
                <a:pt x="1383398" y="231220"/>
              </a:lnTo>
              <a:lnTo>
                <a:pt x="1380194" y="245767"/>
              </a:lnTo>
              <a:lnTo>
                <a:pt x="1383859" y="262892"/>
              </a:lnTo>
              <a:lnTo>
                <a:pt x="1387377" y="266314"/>
              </a:lnTo>
              <a:lnTo>
                <a:pt x="1393359" y="263084"/>
              </a:lnTo>
              <a:lnTo>
                <a:pt x="1415506" y="259129"/>
              </a:lnTo>
              <a:lnTo>
                <a:pt x="1450969" y="264329"/>
              </a:lnTo>
              <a:lnTo>
                <a:pt x="1456543" y="266016"/>
              </a:lnTo>
              <a:lnTo>
                <a:pt x="1468988" y="264191"/>
              </a:lnTo>
              <a:lnTo>
                <a:pt x="1474076" y="265729"/>
              </a:lnTo>
              <a:lnTo>
                <a:pt x="1481740" y="255515"/>
              </a:lnTo>
              <a:lnTo>
                <a:pt x="1485667" y="262453"/>
              </a:lnTo>
              <a:lnTo>
                <a:pt x="1492071" y="257885"/>
              </a:lnTo>
              <a:lnTo>
                <a:pt x="1502797" y="240034"/>
              </a:lnTo>
              <a:lnTo>
                <a:pt x="1512658" y="242902"/>
              </a:lnTo>
              <a:lnTo>
                <a:pt x="1517768" y="232546"/>
              </a:lnTo>
              <a:lnTo>
                <a:pt x="1520280" y="219134"/>
              </a:lnTo>
              <a:lnTo>
                <a:pt x="1518308" y="217745"/>
              </a:lnTo>
              <a:lnTo>
                <a:pt x="1524380" y="211976"/>
              </a:lnTo>
              <a:lnTo>
                <a:pt x="1534802" y="216575"/>
              </a:lnTo>
              <a:lnTo>
                <a:pt x="1557422" y="174771"/>
              </a:lnTo>
              <a:lnTo>
                <a:pt x="1563794" y="160691"/>
              </a:lnTo>
              <a:lnTo>
                <a:pt x="1584649" y="147698"/>
              </a:lnTo>
              <a:lnTo>
                <a:pt x="1588316" y="141172"/>
              </a:lnTo>
              <a:lnTo>
                <a:pt x="1599150" y="131868"/>
              </a:lnTo>
              <a:lnTo>
                <a:pt x="1610601" y="111336"/>
              </a:lnTo>
              <a:lnTo>
                <a:pt x="1615699" y="105073"/>
              </a:lnTo>
              <a:lnTo>
                <a:pt x="1618193" y="106525"/>
              </a:lnTo>
              <a:lnTo>
                <a:pt x="1641210" y="113977"/>
              </a:lnTo>
              <a:lnTo>
                <a:pt x="1646859" y="123890"/>
              </a:lnTo>
              <a:lnTo>
                <a:pt x="1652239" y="126578"/>
              </a:lnTo>
              <a:lnTo>
                <a:pt x="1651673" y="123352"/>
              </a:lnTo>
              <a:lnTo>
                <a:pt x="1676653" y="146505"/>
              </a:lnTo>
              <a:lnTo>
                <a:pt x="1684036" y="145249"/>
              </a:lnTo>
              <a:lnTo>
                <a:pt x="1690457" y="158289"/>
              </a:lnTo>
              <a:lnTo>
                <a:pt x="1684641" y="164666"/>
              </a:lnTo>
              <a:lnTo>
                <a:pt x="1682163" y="174877"/>
              </a:lnTo>
              <a:lnTo>
                <a:pt x="1677893" y="177514"/>
              </a:lnTo>
              <a:lnTo>
                <a:pt x="1676467" y="182325"/>
              </a:lnTo>
              <a:lnTo>
                <a:pt x="1668672" y="186410"/>
              </a:lnTo>
              <a:lnTo>
                <a:pt x="1668634" y="192014"/>
              </a:lnTo>
              <a:lnTo>
                <a:pt x="1659334" y="209029"/>
              </a:lnTo>
              <a:lnTo>
                <a:pt x="1655826" y="218286"/>
              </a:lnTo>
              <a:lnTo>
                <a:pt x="1657637" y="227002"/>
              </a:lnTo>
              <a:lnTo>
                <a:pt x="1656229" y="232095"/>
              </a:lnTo>
              <a:lnTo>
                <a:pt x="1652407" y="231691"/>
              </a:lnTo>
              <a:lnTo>
                <a:pt x="1644417" y="241752"/>
              </a:lnTo>
              <a:lnTo>
                <a:pt x="1646240" y="243797"/>
              </a:lnTo>
              <a:lnTo>
                <a:pt x="1645033" y="248192"/>
              </a:lnTo>
              <a:lnTo>
                <a:pt x="1652021" y="254498"/>
              </a:lnTo>
              <a:lnTo>
                <a:pt x="1649561" y="256523"/>
              </a:lnTo>
              <a:lnTo>
                <a:pt x="1653321" y="261287"/>
              </a:lnTo>
              <a:lnTo>
                <a:pt x="1656451" y="262508"/>
              </a:lnTo>
              <a:lnTo>
                <a:pt x="1657004" y="272962"/>
              </a:lnTo>
              <a:lnTo>
                <a:pt x="1659477" y="275034"/>
              </a:lnTo>
              <a:lnTo>
                <a:pt x="1656964" y="279747"/>
              </a:lnTo>
              <a:lnTo>
                <a:pt x="1643788" y="290377"/>
              </a:lnTo>
              <a:lnTo>
                <a:pt x="1634657" y="280629"/>
              </a:lnTo>
              <a:lnTo>
                <a:pt x="1624804" y="284161"/>
              </a:lnTo>
              <a:lnTo>
                <a:pt x="1624450" y="286586"/>
              </a:lnTo>
              <a:lnTo>
                <a:pt x="1615841" y="282831"/>
              </a:lnTo>
              <a:lnTo>
                <a:pt x="1606105" y="296828"/>
              </a:lnTo>
              <a:lnTo>
                <a:pt x="1603388" y="294851"/>
              </a:lnTo>
              <a:lnTo>
                <a:pt x="1597620" y="289470"/>
              </a:lnTo>
              <a:lnTo>
                <a:pt x="1592022" y="294964"/>
              </a:lnTo>
              <a:lnTo>
                <a:pt x="1585879" y="296212"/>
              </a:lnTo>
              <a:lnTo>
                <a:pt x="1575706" y="308040"/>
              </a:lnTo>
              <a:lnTo>
                <a:pt x="1567985" y="306800"/>
              </a:lnTo>
              <a:lnTo>
                <a:pt x="1569774" y="313471"/>
              </a:lnTo>
              <a:lnTo>
                <a:pt x="1561363" y="311375"/>
              </a:lnTo>
              <a:lnTo>
                <a:pt x="1557367" y="313694"/>
              </a:lnTo>
              <a:lnTo>
                <a:pt x="1553748" y="322277"/>
              </a:lnTo>
              <a:lnTo>
                <a:pt x="1556646" y="326260"/>
              </a:lnTo>
              <a:lnTo>
                <a:pt x="1550460" y="331188"/>
              </a:lnTo>
              <a:lnTo>
                <a:pt x="1549974" y="332197"/>
              </a:lnTo>
              <a:lnTo>
                <a:pt x="1568110" y="341713"/>
              </a:lnTo>
              <a:lnTo>
                <a:pt x="1571239" y="346630"/>
              </a:lnTo>
              <a:lnTo>
                <a:pt x="1566241" y="359647"/>
              </a:lnTo>
              <a:lnTo>
                <a:pt x="1562452" y="356629"/>
              </a:lnTo>
              <a:lnTo>
                <a:pt x="1556375" y="374292"/>
              </a:lnTo>
              <a:lnTo>
                <a:pt x="1550330" y="386108"/>
              </a:lnTo>
              <a:lnTo>
                <a:pt x="1551706" y="393045"/>
              </a:lnTo>
              <a:lnTo>
                <a:pt x="1544657" y="398720"/>
              </a:lnTo>
              <a:lnTo>
                <a:pt x="1545665" y="402636"/>
              </a:lnTo>
              <a:lnTo>
                <a:pt x="1556282" y="399473"/>
              </a:lnTo>
              <a:lnTo>
                <a:pt x="1560992" y="394964"/>
              </a:lnTo>
              <a:lnTo>
                <a:pt x="1563461" y="387783"/>
              </a:lnTo>
              <a:lnTo>
                <a:pt x="1570681" y="386154"/>
              </a:lnTo>
              <a:lnTo>
                <a:pt x="1576899" y="389027"/>
              </a:lnTo>
              <a:lnTo>
                <a:pt x="1584926" y="387693"/>
              </a:lnTo>
              <a:lnTo>
                <a:pt x="1594081" y="390405"/>
              </a:lnTo>
              <a:lnTo>
                <a:pt x="1598810" y="396687"/>
              </a:lnTo>
              <a:lnTo>
                <a:pt x="1601469" y="391225"/>
              </a:lnTo>
              <a:lnTo>
                <a:pt x="1606647" y="389050"/>
              </a:lnTo>
              <a:lnTo>
                <a:pt x="1610320" y="379142"/>
              </a:lnTo>
              <a:lnTo>
                <a:pt x="1625741" y="381752"/>
              </a:lnTo>
              <a:lnTo>
                <a:pt x="1637243" y="378569"/>
              </a:lnTo>
              <a:lnTo>
                <a:pt x="1641795" y="386928"/>
              </a:lnTo>
              <a:lnTo>
                <a:pt x="1660910" y="390318"/>
              </a:lnTo>
              <a:lnTo>
                <a:pt x="1667652" y="389212"/>
              </a:lnTo>
              <a:lnTo>
                <a:pt x="1671359" y="383423"/>
              </a:lnTo>
              <a:lnTo>
                <a:pt x="1673390" y="385762"/>
              </a:lnTo>
              <a:lnTo>
                <a:pt x="1675013" y="383988"/>
              </a:lnTo>
              <a:lnTo>
                <a:pt x="1675956" y="380480"/>
              </a:lnTo>
              <a:lnTo>
                <a:pt x="1694179" y="371945"/>
              </a:lnTo>
              <a:lnTo>
                <a:pt x="1703297" y="363712"/>
              </a:lnTo>
              <a:lnTo>
                <a:pt x="1701883" y="352105"/>
              </a:lnTo>
              <a:lnTo>
                <a:pt x="1703048" y="348078"/>
              </a:lnTo>
              <a:lnTo>
                <a:pt x="1709592" y="346096"/>
              </a:lnTo>
              <a:lnTo>
                <a:pt x="1714479" y="337609"/>
              </a:lnTo>
              <a:lnTo>
                <a:pt x="1720340" y="335426"/>
              </a:lnTo>
              <a:lnTo>
                <a:pt x="1723417" y="330486"/>
              </a:lnTo>
              <a:lnTo>
                <a:pt x="1731427" y="325526"/>
              </a:lnTo>
              <a:lnTo>
                <a:pt x="1734115" y="322528"/>
              </a:lnTo>
              <a:lnTo>
                <a:pt x="1744698" y="323999"/>
              </a:lnTo>
              <a:lnTo>
                <a:pt x="1749026" y="318815"/>
              </a:lnTo>
              <a:lnTo>
                <a:pt x="1763002" y="313329"/>
              </a:lnTo>
              <a:lnTo>
                <a:pt x="1775440" y="303260"/>
              </a:lnTo>
              <a:lnTo>
                <a:pt x="1786069" y="283898"/>
              </a:lnTo>
              <a:lnTo>
                <a:pt x="1785483" y="277620"/>
              </a:lnTo>
              <a:lnTo>
                <a:pt x="1782944" y="276293"/>
              </a:lnTo>
              <a:lnTo>
                <a:pt x="1784885" y="272385"/>
              </a:lnTo>
              <a:lnTo>
                <a:pt x="1775655" y="271451"/>
              </a:lnTo>
              <a:lnTo>
                <a:pt x="1775587" y="262676"/>
              </a:lnTo>
              <a:lnTo>
                <a:pt x="1764557" y="276399"/>
              </a:lnTo>
              <a:lnTo>
                <a:pt x="1756438" y="280072"/>
              </a:lnTo>
              <a:lnTo>
                <a:pt x="1751919" y="275971"/>
              </a:lnTo>
              <a:lnTo>
                <a:pt x="1752955" y="273009"/>
              </a:lnTo>
              <a:lnTo>
                <a:pt x="1744899" y="265152"/>
              </a:lnTo>
              <a:lnTo>
                <a:pt x="1736545" y="249358"/>
              </a:lnTo>
              <a:lnTo>
                <a:pt x="1736771" y="244735"/>
              </a:lnTo>
              <a:lnTo>
                <a:pt x="1745949" y="238507"/>
              </a:lnTo>
              <a:lnTo>
                <a:pt x="1746535" y="234744"/>
              </a:lnTo>
              <a:lnTo>
                <a:pt x="1744060" y="232150"/>
              </a:lnTo>
              <a:lnTo>
                <a:pt x="1744263" y="224388"/>
              </a:lnTo>
              <a:lnTo>
                <a:pt x="1739201" y="221653"/>
              </a:lnTo>
              <a:lnTo>
                <a:pt x="1744579" y="219016"/>
              </a:lnTo>
              <a:lnTo>
                <a:pt x="1750625" y="205415"/>
              </a:lnTo>
              <a:lnTo>
                <a:pt x="1749216" y="201428"/>
              </a:lnTo>
              <a:lnTo>
                <a:pt x="1758295" y="188651"/>
              </a:lnTo>
              <a:lnTo>
                <a:pt x="1763508" y="179036"/>
              </a:lnTo>
              <a:lnTo>
                <a:pt x="1763071" y="174720"/>
              </a:lnTo>
              <a:lnTo>
                <a:pt x="1773214" y="165305"/>
              </a:lnTo>
              <a:lnTo>
                <a:pt x="1780281" y="158513"/>
              </a:lnTo>
              <a:lnTo>
                <a:pt x="1789693" y="155546"/>
              </a:lnTo>
              <a:lnTo>
                <a:pt x="1796885" y="152552"/>
              </a:lnTo>
              <a:lnTo>
                <a:pt x="1799759" y="154600"/>
              </a:lnTo>
              <a:lnTo>
                <a:pt x="1808455" y="154051"/>
              </a:lnTo>
              <a:lnTo>
                <a:pt x="1812349" y="156869"/>
              </a:lnTo>
              <a:lnTo>
                <a:pt x="1814441" y="165639"/>
              </a:lnTo>
              <a:lnTo>
                <a:pt x="1821667" y="177000"/>
              </a:lnTo>
              <a:lnTo>
                <a:pt x="1840458" y="184699"/>
              </a:lnTo>
              <a:lnTo>
                <a:pt x="1838529" y="183863"/>
              </a:lnTo>
              <a:lnTo>
                <a:pt x="1841474" y="183969"/>
              </a:lnTo>
              <a:lnTo>
                <a:pt x="1846397" y="174998"/>
              </a:lnTo>
              <a:lnTo>
                <a:pt x="1850134" y="173417"/>
              </a:lnTo>
              <a:lnTo>
                <a:pt x="1856201" y="164430"/>
              </a:lnTo>
              <a:lnTo>
                <a:pt x="1867564" y="164729"/>
              </a:lnTo>
              <a:lnTo>
                <a:pt x="1876554" y="160369"/>
              </a:lnTo>
              <a:lnTo>
                <a:pt x="1900495" y="148377"/>
              </a:lnTo>
              <a:lnTo>
                <a:pt x="1904131" y="130745"/>
              </a:lnTo>
              <a:lnTo>
                <a:pt x="1924730" y="118337"/>
              </a:lnTo>
              <a:lnTo>
                <a:pt x="1930321" y="119181"/>
              </a:lnTo>
              <a:lnTo>
                <a:pt x="1945976" y="128815"/>
              </a:lnTo>
              <a:lnTo>
                <a:pt x="1961599" y="125087"/>
              </a:lnTo>
              <a:lnTo>
                <a:pt x="1975505" y="121072"/>
              </a:lnTo>
              <a:lnTo>
                <a:pt x="1993028" y="120044"/>
              </a:lnTo>
              <a:lnTo>
                <a:pt x="1996494" y="119499"/>
              </a:lnTo>
              <a:lnTo>
                <a:pt x="2009486" y="117796"/>
              </a:lnTo>
              <a:lnTo>
                <a:pt x="2059880" y="115414"/>
              </a:lnTo>
              <a:lnTo>
                <a:pt x="2068144" y="115225"/>
              </a:lnTo>
              <a:lnTo>
                <a:pt x="2090500" y="120699"/>
              </a:lnTo>
              <a:lnTo>
                <a:pt x="2115596" y="130973"/>
              </a:lnTo>
              <a:lnTo>
                <a:pt x="2123186" y="129278"/>
              </a:lnTo>
              <a:lnTo>
                <a:pt x="2120863" y="136267"/>
              </a:lnTo>
              <a:lnTo>
                <a:pt x="2123878" y="144197"/>
              </a:lnTo>
              <a:lnTo>
                <a:pt x="2120380" y="148706"/>
              </a:lnTo>
              <a:lnTo>
                <a:pt x="2114688" y="156739"/>
              </a:lnTo>
              <a:lnTo>
                <a:pt x="2106538" y="157822"/>
              </a:lnTo>
              <a:lnTo>
                <a:pt x="2100255" y="163544"/>
              </a:lnTo>
              <a:lnTo>
                <a:pt x="2099664" y="169242"/>
              </a:lnTo>
              <a:lnTo>
                <a:pt x="2102755" y="177796"/>
              </a:lnTo>
              <a:lnTo>
                <a:pt x="2109180" y="192732"/>
              </a:lnTo>
              <a:lnTo>
                <a:pt x="2117222" y="192316"/>
              </a:lnTo>
              <a:lnTo>
                <a:pt x="2119594" y="205689"/>
              </a:lnTo>
              <a:lnTo>
                <a:pt x="2124474" y="204920"/>
              </a:lnTo>
              <a:lnTo>
                <a:pt x="2133166" y="210269"/>
              </a:lnTo>
              <a:lnTo>
                <a:pt x="2140352" y="219946"/>
              </a:lnTo>
              <a:lnTo>
                <a:pt x="2140016" y="225942"/>
              </a:lnTo>
              <a:lnTo>
                <a:pt x="2143370" y="226472"/>
              </a:lnTo>
              <a:lnTo>
                <a:pt x="2151744" y="236537"/>
              </a:lnTo>
              <a:lnTo>
                <a:pt x="2154453" y="236164"/>
              </a:lnTo>
              <a:lnTo>
                <a:pt x="2155179" y="234277"/>
              </a:lnTo>
              <a:lnTo>
                <a:pt x="2159241" y="235203"/>
              </a:lnTo>
              <a:lnTo>
                <a:pt x="2163952" y="245724"/>
              </a:lnTo>
              <a:lnTo>
                <a:pt x="2159803" y="253137"/>
              </a:lnTo>
              <a:lnTo>
                <a:pt x="2160679" y="261005"/>
              </a:lnTo>
              <a:lnTo>
                <a:pt x="2156773" y="268135"/>
              </a:lnTo>
              <a:lnTo>
                <a:pt x="2157429" y="272345"/>
              </a:lnTo>
              <a:lnTo>
                <a:pt x="2146788" y="279531"/>
              </a:lnTo>
              <a:lnTo>
                <a:pt x="2140622" y="293677"/>
              </a:lnTo>
              <a:lnTo>
                <a:pt x="2134132" y="295898"/>
              </a:lnTo>
              <a:lnTo>
                <a:pt x="2134483" y="305100"/>
              </a:lnTo>
              <a:lnTo>
                <a:pt x="2126391" y="314895"/>
              </a:lnTo>
              <a:lnTo>
                <a:pt x="2121938" y="325914"/>
              </a:lnTo>
              <a:lnTo>
                <a:pt x="2124438" y="332982"/>
              </a:lnTo>
              <a:lnTo>
                <a:pt x="2128229" y="348247"/>
              </a:lnTo>
              <a:lnTo>
                <a:pt x="2124219" y="351700"/>
              </a:lnTo>
              <a:lnTo>
                <a:pt x="2123448" y="357147"/>
              </a:lnTo>
              <a:lnTo>
                <a:pt x="2114099" y="367138"/>
              </a:lnTo>
              <a:lnTo>
                <a:pt x="2113199" y="375909"/>
              </a:lnTo>
              <a:lnTo>
                <a:pt x="2118345" y="394815"/>
              </a:lnTo>
              <a:lnTo>
                <a:pt x="2124735" y="394513"/>
              </a:lnTo>
              <a:lnTo>
                <a:pt x="2129943" y="401895"/>
              </a:lnTo>
              <a:lnTo>
                <a:pt x="2146204" y="398320"/>
              </a:lnTo>
              <a:lnTo>
                <a:pt x="2154806" y="404578"/>
              </a:lnTo>
              <a:lnTo>
                <a:pt x="2169585" y="405312"/>
              </a:lnTo>
              <a:lnTo>
                <a:pt x="2175754" y="408401"/>
              </a:lnTo>
              <a:lnTo>
                <a:pt x="2181470" y="405764"/>
              </a:lnTo>
              <a:lnTo>
                <a:pt x="2187803" y="407376"/>
              </a:lnTo>
              <a:lnTo>
                <a:pt x="2183083" y="417799"/>
              </a:lnTo>
              <a:lnTo>
                <a:pt x="2184650" y="422967"/>
              </a:lnTo>
              <a:lnTo>
                <a:pt x="2183118" y="427154"/>
              </a:lnTo>
              <a:lnTo>
                <a:pt x="2175764" y="436961"/>
              </a:lnTo>
              <a:lnTo>
                <a:pt x="2182204" y="447309"/>
              </a:lnTo>
              <a:lnTo>
                <a:pt x="2179639" y="453482"/>
              </a:lnTo>
              <a:lnTo>
                <a:pt x="2181639" y="458658"/>
              </a:lnTo>
              <a:lnTo>
                <a:pt x="2174275" y="463520"/>
              </a:lnTo>
              <a:lnTo>
                <a:pt x="2169242" y="481453"/>
              </a:lnTo>
              <a:lnTo>
                <a:pt x="2171499" y="486131"/>
              </a:lnTo>
              <a:lnTo>
                <a:pt x="2180778" y="491699"/>
              </a:lnTo>
              <a:lnTo>
                <a:pt x="2184403" y="485342"/>
              </a:lnTo>
              <a:lnTo>
                <a:pt x="2194413" y="482654"/>
              </a:lnTo>
              <a:lnTo>
                <a:pt x="2204554" y="467758"/>
              </a:lnTo>
              <a:lnTo>
                <a:pt x="2210957" y="466992"/>
              </a:lnTo>
              <a:lnTo>
                <a:pt x="2213861" y="469865"/>
              </a:lnTo>
              <a:lnTo>
                <a:pt x="2211643" y="477133"/>
              </a:lnTo>
              <a:lnTo>
                <a:pt x="2217729" y="482815"/>
              </a:lnTo>
              <a:lnTo>
                <a:pt x="2221960" y="481799"/>
              </a:lnTo>
              <a:lnTo>
                <a:pt x="2230647" y="503570"/>
              </a:lnTo>
              <a:lnTo>
                <a:pt x="2233125" y="502832"/>
              </a:lnTo>
              <a:lnTo>
                <a:pt x="2243202" y="514742"/>
              </a:lnTo>
              <a:lnTo>
                <a:pt x="2245913" y="530553"/>
              </a:lnTo>
              <a:lnTo>
                <a:pt x="2256333" y="535964"/>
              </a:lnTo>
              <a:lnTo>
                <a:pt x="2259644" y="533739"/>
              </a:lnTo>
              <a:lnTo>
                <a:pt x="2263017" y="537683"/>
              </a:lnTo>
              <a:lnTo>
                <a:pt x="2264381" y="548066"/>
              </a:lnTo>
              <a:lnTo>
                <a:pt x="2271882" y="556546"/>
              </a:lnTo>
              <a:lnTo>
                <a:pt x="2262904" y="562613"/>
              </a:lnTo>
              <a:lnTo>
                <a:pt x="2261739" y="566757"/>
              </a:lnTo>
              <a:lnTo>
                <a:pt x="2267778" y="575586"/>
              </a:lnTo>
              <a:lnTo>
                <a:pt x="2281276" y="581249"/>
              </a:lnTo>
              <a:lnTo>
                <a:pt x="2280218" y="598394"/>
              </a:lnTo>
              <a:lnTo>
                <a:pt x="2286197" y="614526"/>
              </a:lnTo>
              <a:lnTo>
                <a:pt x="2270746" y="620094"/>
              </a:lnTo>
              <a:lnTo>
                <a:pt x="2265692" y="630862"/>
              </a:lnTo>
              <a:lnTo>
                <a:pt x="2258493" y="637804"/>
              </a:lnTo>
              <a:lnTo>
                <a:pt x="2260342" y="649722"/>
              </a:lnTo>
              <a:lnTo>
                <a:pt x="2256174" y="663355"/>
              </a:lnTo>
              <a:lnTo>
                <a:pt x="2251005" y="668900"/>
              </a:lnTo>
              <a:lnTo>
                <a:pt x="2238222" y="670202"/>
              </a:lnTo>
              <a:lnTo>
                <a:pt x="2228427" y="677321"/>
              </a:lnTo>
              <a:lnTo>
                <a:pt x="2223069" y="676975"/>
              </a:lnTo>
              <a:lnTo>
                <a:pt x="2215591" y="691703"/>
              </a:lnTo>
              <a:lnTo>
                <a:pt x="2199317" y="693712"/>
              </a:lnTo>
              <a:lnTo>
                <a:pt x="2195976" y="696655"/>
              </a:lnTo>
              <a:lnTo>
                <a:pt x="2182873" y="694854"/>
              </a:lnTo>
              <a:lnTo>
                <a:pt x="2179741" y="690530"/>
              </a:lnTo>
              <a:lnTo>
                <a:pt x="2174213" y="689239"/>
              </a:lnTo>
              <a:lnTo>
                <a:pt x="2169804" y="693889"/>
              </a:lnTo>
              <a:lnTo>
                <a:pt x="2170931" y="698017"/>
              </a:lnTo>
              <a:lnTo>
                <a:pt x="2167119" y="700744"/>
              </a:lnTo>
              <a:lnTo>
                <a:pt x="2169529" y="703130"/>
              </a:lnTo>
              <a:lnTo>
                <a:pt x="2166267" y="711139"/>
              </a:lnTo>
              <a:lnTo>
                <a:pt x="2163496" y="707129"/>
              </a:lnTo>
              <a:lnTo>
                <a:pt x="2149120" y="696690"/>
              </a:lnTo>
              <a:lnTo>
                <a:pt x="2142991" y="701804"/>
              </a:lnTo>
              <a:lnTo>
                <a:pt x="2132006" y="703707"/>
              </a:lnTo>
              <a:lnTo>
                <a:pt x="2124317" y="722029"/>
              </a:lnTo>
              <a:lnTo>
                <a:pt x="2125630" y="726655"/>
              </a:lnTo>
              <a:lnTo>
                <a:pt x="2129500" y="731875"/>
              </a:lnTo>
              <a:lnTo>
                <a:pt x="2129889" y="746041"/>
              </a:lnTo>
              <a:lnTo>
                <a:pt x="2123649" y="748615"/>
              </a:lnTo>
              <a:lnTo>
                <a:pt x="2121463" y="762915"/>
              </a:lnTo>
              <a:lnTo>
                <a:pt x="2124149" y="771689"/>
              </a:lnTo>
              <a:lnTo>
                <a:pt x="2123486" y="794454"/>
              </a:lnTo>
              <a:lnTo>
                <a:pt x="2131245" y="802290"/>
              </a:lnTo>
              <a:lnTo>
                <a:pt x="2125554" y="817696"/>
              </a:lnTo>
              <a:lnTo>
                <a:pt x="2132672" y="824187"/>
              </a:lnTo>
              <a:lnTo>
                <a:pt x="2138115" y="839322"/>
              </a:lnTo>
              <a:lnTo>
                <a:pt x="2147886" y="843023"/>
              </a:lnTo>
              <a:lnTo>
                <a:pt x="2151165" y="853218"/>
              </a:lnTo>
              <a:lnTo>
                <a:pt x="2158718" y="858814"/>
              </a:lnTo>
              <a:lnTo>
                <a:pt x="2164295" y="859140"/>
              </a:lnTo>
              <a:lnTo>
                <a:pt x="2166399" y="863076"/>
              </a:lnTo>
              <a:lnTo>
                <a:pt x="2173245" y="865379"/>
              </a:lnTo>
              <a:lnTo>
                <a:pt x="2176335" y="863205"/>
              </a:lnTo>
              <a:lnTo>
                <a:pt x="2183054" y="868605"/>
              </a:lnTo>
              <a:lnTo>
                <a:pt x="2189642" y="863181"/>
              </a:lnTo>
              <a:lnTo>
                <a:pt x="2192443" y="874436"/>
              </a:lnTo>
              <a:lnTo>
                <a:pt x="2189237" y="880703"/>
              </a:lnTo>
              <a:lnTo>
                <a:pt x="2198312" y="883650"/>
              </a:lnTo>
              <a:lnTo>
                <a:pt x="2197938" y="892970"/>
              </a:lnTo>
              <a:lnTo>
                <a:pt x="2208733" y="899311"/>
              </a:lnTo>
              <a:lnTo>
                <a:pt x="2229366" y="890047"/>
              </a:lnTo>
              <a:lnTo>
                <a:pt x="2235520" y="890671"/>
              </a:lnTo>
              <a:lnTo>
                <a:pt x="2238431" y="898350"/>
              </a:lnTo>
              <a:lnTo>
                <a:pt x="2248642" y="900991"/>
              </a:lnTo>
              <a:lnTo>
                <a:pt x="2250709" y="905563"/>
              </a:lnTo>
              <a:lnTo>
                <a:pt x="2256608" y="905492"/>
              </a:lnTo>
              <a:lnTo>
                <a:pt x="2254582" y="914145"/>
              </a:lnTo>
              <a:lnTo>
                <a:pt x="2245411" y="925611"/>
              </a:lnTo>
              <a:lnTo>
                <a:pt x="2246568" y="933464"/>
              </a:lnTo>
              <a:lnTo>
                <a:pt x="2240927" y="958476"/>
              </a:lnTo>
              <a:lnTo>
                <a:pt x="2242709" y="963480"/>
              </a:lnTo>
              <a:lnTo>
                <a:pt x="2252689" y="971348"/>
              </a:lnTo>
              <a:lnTo>
                <a:pt x="2251563" y="975398"/>
              </a:lnTo>
              <a:lnTo>
                <a:pt x="2253740" y="978356"/>
              </a:lnTo>
              <a:lnTo>
                <a:pt x="2249459" y="982956"/>
              </a:lnTo>
              <a:lnTo>
                <a:pt x="2248995" y="991114"/>
              </a:lnTo>
              <a:lnTo>
                <a:pt x="2253162" y="1003510"/>
              </a:lnTo>
              <a:lnTo>
                <a:pt x="2249225" y="1017371"/>
              </a:lnTo>
              <a:lnTo>
                <a:pt x="2259237" y="1030348"/>
              </a:lnTo>
              <a:lnTo>
                <a:pt x="2256463" y="1043537"/>
              </a:lnTo>
              <a:lnTo>
                <a:pt x="2270211" y="1052661"/>
              </a:lnTo>
              <a:lnTo>
                <a:pt x="2291841" y="1053657"/>
              </a:lnTo>
              <a:lnTo>
                <a:pt x="2295041" y="1059069"/>
              </a:lnTo>
              <a:lnTo>
                <a:pt x="2288302" y="1064249"/>
              </a:lnTo>
              <a:lnTo>
                <a:pt x="2286930" y="1070253"/>
              </a:lnTo>
              <a:lnTo>
                <a:pt x="2290017" y="1077881"/>
              </a:lnTo>
              <a:lnTo>
                <a:pt x="2297015" y="1079278"/>
              </a:lnTo>
              <a:lnTo>
                <a:pt x="2299373" y="1076174"/>
              </a:lnTo>
              <a:lnTo>
                <a:pt x="2308405" y="1076288"/>
              </a:lnTo>
              <a:lnTo>
                <a:pt x="2326740" y="1082296"/>
              </a:lnTo>
              <a:lnTo>
                <a:pt x="2323070" y="1091655"/>
              </a:lnTo>
              <a:lnTo>
                <a:pt x="2334064" y="1109514"/>
              </a:lnTo>
              <a:lnTo>
                <a:pt x="2333029" y="1116813"/>
              </a:lnTo>
              <a:lnTo>
                <a:pt x="2347738" y="1125128"/>
              </a:lnTo>
              <a:lnTo>
                <a:pt x="2359535" y="1128240"/>
              </a:lnTo>
              <a:lnTo>
                <a:pt x="2363557" y="1135441"/>
              </a:lnTo>
              <a:lnTo>
                <a:pt x="2380175" y="1144117"/>
              </a:lnTo>
              <a:lnTo>
                <a:pt x="2382584" y="1147771"/>
              </a:lnTo>
              <a:lnTo>
                <a:pt x="2377465" y="1155313"/>
              </a:lnTo>
              <a:lnTo>
                <a:pt x="2377243" y="1163189"/>
              </a:lnTo>
              <a:lnTo>
                <a:pt x="2366772" y="1171120"/>
              </a:lnTo>
              <a:lnTo>
                <a:pt x="2363365" y="1183806"/>
              </a:lnTo>
              <a:lnTo>
                <a:pt x="2365138" y="1191443"/>
              </a:lnTo>
              <a:lnTo>
                <a:pt x="2367569" y="1192514"/>
              </a:lnTo>
              <a:lnTo>
                <a:pt x="2358740" y="1199664"/>
              </a:lnTo>
              <a:lnTo>
                <a:pt x="2350373" y="1201944"/>
              </a:lnTo>
              <a:lnTo>
                <a:pt x="2346987" y="1206394"/>
              </a:lnTo>
              <a:lnTo>
                <a:pt x="2345524" y="1213140"/>
              </a:lnTo>
              <a:lnTo>
                <a:pt x="2347681" y="1222884"/>
              </a:lnTo>
              <a:lnTo>
                <a:pt x="2341739" y="1226969"/>
              </a:lnTo>
              <a:lnTo>
                <a:pt x="2330443" y="1226459"/>
              </a:lnTo>
              <a:lnTo>
                <a:pt x="2332334" y="1230630"/>
              </a:lnTo>
              <a:lnTo>
                <a:pt x="2330428" y="1236049"/>
              </a:lnTo>
              <a:lnTo>
                <a:pt x="2336090" y="1244635"/>
              </a:lnTo>
              <a:lnTo>
                <a:pt x="2338914" y="1259971"/>
              </a:lnTo>
              <a:lnTo>
                <a:pt x="2348105" y="1272886"/>
              </a:lnTo>
              <a:lnTo>
                <a:pt x="2346005" y="1295242"/>
              </a:lnTo>
              <a:lnTo>
                <a:pt x="2349523" y="1300006"/>
              </a:lnTo>
              <a:lnTo>
                <a:pt x="2341134" y="1312606"/>
              </a:lnTo>
              <a:lnTo>
                <a:pt x="2331144" y="1309906"/>
              </a:lnTo>
              <a:lnTo>
                <a:pt x="2328449" y="1319426"/>
              </a:lnTo>
              <a:lnTo>
                <a:pt x="2316367" y="1331077"/>
              </a:lnTo>
              <a:lnTo>
                <a:pt x="2311012" y="1332784"/>
              </a:lnTo>
              <a:lnTo>
                <a:pt x="2312615" y="1339455"/>
              </a:lnTo>
              <a:lnTo>
                <a:pt x="2310381" y="1344506"/>
              </a:lnTo>
              <a:lnTo>
                <a:pt x="2304968" y="1347676"/>
              </a:lnTo>
              <a:lnTo>
                <a:pt x="2301295" y="1347096"/>
              </a:lnTo>
              <a:lnTo>
                <a:pt x="2290562" y="1331568"/>
              </a:lnTo>
              <a:lnTo>
                <a:pt x="2284843" y="1331956"/>
              </a:lnTo>
              <a:lnTo>
                <a:pt x="2273844" y="1342018"/>
              </a:lnTo>
              <a:lnTo>
                <a:pt x="2271762" y="1338792"/>
              </a:lnTo>
              <a:lnTo>
                <a:pt x="2269471" y="1342858"/>
              </a:lnTo>
              <a:lnTo>
                <a:pt x="2260660" y="1340656"/>
              </a:lnTo>
              <a:lnTo>
                <a:pt x="2258286" y="1337446"/>
              </a:lnTo>
              <a:lnTo>
                <a:pt x="2254205" y="1342453"/>
              </a:lnTo>
              <a:lnTo>
                <a:pt x="2252177" y="1341814"/>
              </a:lnTo>
              <a:lnTo>
                <a:pt x="2251216" y="1347629"/>
              </a:lnTo>
              <a:lnTo>
                <a:pt x="2246207" y="1346154"/>
              </a:lnTo>
              <a:lnTo>
                <a:pt x="2238514" y="1349862"/>
              </a:lnTo>
              <a:lnTo>
                <a:pt x="2232602" y="1349733"/>
              </a:lnTo>
              <a:lnTo>
                <a:pt x="2229112" y="1354830"/>
              </a:lnTo>
              <a:lnTo>
                <a:pt x="2233635" y="1362063"/>
              </a:lnTo>
              <a:lnTo>
                <a:pt x="2224495" y="1367297"/>
              </a:lnTo>
              <a:lnTo>
                <a:pt x="2225411" y="1378348"/>
              </a:lnTo>
              <a:lnTo>
                <a:pt x="2217061" y="1382366"/>
              </a:lnTo>
              <a:lnTo>
                <a:pt x="2219715" y="1388406"/>
              </a:lnTo>
              <a:lnTo>
                <a:pt x="2209518" y="1387464"/>
              </a:lnTo>
              <a:lnTo>
                <a:pt x="2202913" y="1391616"/>
              </a:lnTo>
              <a:lnTo>
                <a:pt x="2197338" y="1390132"/>
              </a:lnTo>
              <a:lnTo>
                <a:pt x="2195026" y="1393358"/>
              </a:lnTo>
              <a:lnTo>
                <a:pt x="2183297" y="1390380"/>
              </a:lnTo>
              <a:lnTo>
                <a:pt x="2182504" y="1396230"/>
              </a:lnTo>
              <a:lnTo>
                <a:pt x="2177020" y="1402666"/>
              </a:lnTo>
              <a:lnTo>
                <a:pt x="2181105" y="1412889"/>
              </a:lnTo>
              <a:lnTo>
                <a:pt x="2186321" y="1416726"/>
              </a:lnTo>
              <a:lnTo>
                <a:pt x="2185388" y="1420282"/>
              </a:lnTo>
              <a:lnTo>
                <a:pt x="2174563" y="1424826"/>
              </a:lnTo>
              <a:lnTo>
                <a:pt x="2169856" y="1423762"/>
              </a:lnTo>
              <a:lnTo>
                <a:pt x="2153633" y="1432619"/>
              </a:lnTo>
              <a:lnTo>
                <a:pt x="2150692" y="1429570"/>
              </a:lnTo>
              <a:lnTo>
                <a:pt x="2151857" y="1424143"/>
              </a:lnTo>
              <a:lnTo>
                <a:pt x="2144224" y="1424457"/>
              </a:lnTo>
              <a:lnTo>
                <a:pt x="2134250" y="1414152"/>
              </a:lnTo>
              <a:lnTo>
                <a:pt x="2132594" y="1415184"/>
              </a:lnTo>
              <a:lnTo>
                <a:pt x="2128221" y="1410503"/>
              </a:lnTo>
              <a:lnTo>
                <a:pt x="2117597" y="1406084"/>
              </a:lnTo>
              <a:lnTo>
                <a:pt x="2110920" y="1405798"/>
              </a:lnTo>
              <a:lnTo>
                <a:pt x="2105553" y="1400896"/>
              </a:lnTo>
              <a:lnTo>
                <a:pt x="2098041" y="1399224"/>
              </a:lnTo>
              <a:lnTo>
                <a:pt x="2083777" y="1419548"/>
              </a:lnTo>
              <a:lnTo>
                <a:pt x="2078748" y="1423013"/>
              </a:lnTo>
              <a:lnTo>
                <a:pt x="2069879" y="1421153"/>
              </a:lnTo>
              <a:lnTo>
                <a:pt x="2059330" y="1414572"/>
              </a:lnTo>
              <a:lnTo>
                <a:pt x="2046297" y="1420113"/>
              </a:lnTo>
              <a:lnTo>
                <a:pt x="2038214" y="1419249"/>
              </a:lnTo>
              <a:lnTo>
                <a:pt x="2032890" y="1435555"/>
              </a:lnTo>
              <a:lnTo>
                <a:pt x="2025913" y="1439616"/>
              </a:lnTo>
              <a:lnTo>
                <a:pt x="2023391" y="1438545"/>
              </a:lnTo>
              <a:lnTo>
                <a:pt x="2016623" y="1445494"/>
              </a:lnTo>
              <a:lnTo>
                <a:pt x="2006786" y="1445051"/>
              </a:lnTo>
              <a:lnTo>
                <a:pt x="2005953" y="1450380"/>
              </a:lnTo>
              <a:lnTo>
                <a:pt x="2003867" y="1450988"/>
              </a:lnTo>
              <a:lnTo>
                <a:pt x="1994108" y="1438517"/>
              </a:lnTo>
              <a:lnTo>
                <a:pt x="1987182" y="1440283"/>
              </a:lnTo>
              <a:lnTo>
                <a:pt x="1983749" y="1438101"/>
              </a:lnTo>
              <a:lnTo>
                <a:pt x="1978775" y="1441138"/>
              </a:lnTo>
              <a:lnTo>
                <a:pt x="1967611" y="1436802"/>
              </a:lnTo>
              <a:lnTo>
                <a:pt x="1958863" y="1446268"/>
              </a:lnTo>
              <a:lnTo>
                <a:pt x="1957273" y="1455638"/>
              </a:lnTo>
              <a:lnTo>
                <a:pt x="1941587" y="1461690"/>
              </a:lnTo>
              <a:lnTo>
                <a:pt x="1934595" y="1461278"/>
              </a:lnTo>
              <a:lnTo>
                <a:pt x="1922387" y="1451259"/>
              </a:lnTo>
              <a:lnTo>
                <a:pt x="1918893" y="1456408"/>
              </a:lnTo>
              <a:lnTo>
                <a:pt x="1901231" y="1465743"/>
              </a:lnTo>
              <a:lnTo>
                <a:pt x="1902092" y="1471166"/>
              </a:lnTo>
              <a:lnTo>
                <a:pt x="1905849" y="1474663"/>
              </a:lnTo>
              <a:lnTo>
                <a:pt x="1903840" y="1483908"/>
              </a:lnTo>
              <a:lnTo>
                <a:pt x="1908362" y="1493809"/>
              </a:lnTo>
              <a:lnTo>
                <a:pt x="1905716" y="1497631"/>
              </a:lnTo>
              <a:lnTo>
                <a:pt x="1906509" y="1505550"/>
              </a:lnTo>
              <a:lnTo>
                <a:pt x="1894470" y="1506166"/>
              </a:lnTo>
              <a:lnTo>
                <a:pt x="1883027" y="1510471"/>
              </a:lnTo>
              <a:lnTo>
                <a:pt x="1877288" y="1507446"/>
              </a:lnTo>
              <a:lnTo>
                <a:pt x="1873486" y="1498989"/>
              </a:lnTo>
              <a:lnTo>
                <a:pt x="1870325" y="1497819"/>
              </a:lnTo>
              <a:lnTo>
                <a:pt x="1863034" y="1501712"/>
              </a:lnTo>
              <a:lnTo>
                <a:pt x="1850260" y="1496697"/>
              </a:lnTo>
              <a:lnTo>
                <a:pt x="1844638" y="1500704"/>
              </a:lnTo>
              <a:lnTo>
                <a:pt x="1823313" y="1491556"/>
              </a:lnTo>
              <a:lnTo>
                <a:pt x="1830705" y="1477959"/>
              </a:lnTo>
              <a:lnTo>
                <a:pt x="1828030" y="1469711"/>
              </a:lnTo>
              <a:lnTo>
                <a:pt x="1821928" y="1455352"/>
              </a:lnTo>
              <a:lnTo>
                <a:pt x="1811596" y="1445318"/>
              </a:lnTo>
              <a:lnTo>
                <a:pt x="1806261" y="1444121"/>
              </a:lnTo>
              <a:lnTo>
                <a:pt x="1802483" y="1436991"/>
              </a:lnTo>
              <a:lnTo>
                <a:pt x="1800834" y="1441445"/>
              </a:lnTo>
              <a:lnTo>
                <a:pt x="1791003" y="1448175"/>
              </a:lnTo>
              <a:lnTo>
                <a:pt x="1774888" y="1451860"/>
              </a:lnTo>
              <a:lnTo>
                <a:pt x="1762297" y="1444674"/>
              </a:lnTo>
              <a:lnTo>
                <a:pt x="1752546" y="1433341"/>
              </a:lnTo>
              <a:lnTo>
                <a:pt x="1749755" y="1438545"/>
              </a:lnTo>
              <a:lnTo>
                <a:pt x="1742451" y="1439608"/>
              </a:lnTo>
              <a:lnTo>
                <a:pt x="1737915" y="1448018"/>
              </a:lnTo>
              <a:lnTo>
                <a:pt x="1730853" y="1451675"/>
              </a:lnTo>
              <a:lnTo>
                <a:pt x="1731792" y="1464668"/>
              </a:lnTo>
              <a:lnTo>
                <a:pt x="1740962" y="1492169"/>
              </a:lnTo>
              <a:lnTo>
                <a:pt x="1724725" y="1496179"/>
              </a:lnTo>
              <a:lnTo>
                <a:pt x="1721695" y="1513783"/>
              </a:lnTo>
              <a:lnTo>
                <a:pt x="1718286" y="1517166"/>
              </a:lnTo>
              <a:lnTo>
                <a:pt x="1716324" y="1530967"/>
              </a:lnTo>
              <a:lnTo>
                <a:pt x="1711489" y="1540750"/>
              </a:lnTo>
              <a:lnTo>
                <a:pt x="1713121" y="1551761"/>
              </a:lnTo>
              <a:lnTo>
                <a:pt x="1748045" y="1568019"/>
              </a:lnTo>
              <a:lnTo>
                <a:pt x="1762469" y="1562368"/>
              </a:lnTo>
              <a:lnTo>
                <a:pt x="1783849" y="1558574"/>
              </a:lnTo>
              <a:lnTo>
                <a:pt x="1792058" y="1559602"/>
              </a:lnTo>
              <a:lnTo>
                <a:pt x="1795174" y="1565084"/>
              </a:lnTo>
              <a:lnTo>
                <a:pt x="1789919" y="1573583"/>
              </a:lnTo>
              <a:lnTo>
                <a:pt x="1789189" y="1584077"/>
              </a:lnTo>
              <a:lnTo>
                <a:pt x="1799456" y="1595159"/>
              </a:lnTo>
              <a:lnTo>
                <a:pt x="1798048" y="1600527"/>
              </a:lnTo>
              <a:lnTo>
                <a:pt x="1794762" y="1602866"/>
              </a:lnTo>
              <a:lnTo>
                <a:pt x="1794964" y="1611892"/>
              </a:lnTo>
              <a:lnTo>
                <a:pt x="1800147" y="1618563"/>
              </a:lnTo>
              <a:lnTo>
                <a:pt x="1805561" y="1617876"/>
              </a:lnTo>
              <a:lnTo>
                <a:pt x="1816759" y="1622510"/>
              </a:lnTo>
              <a:lnTo>
                <a:pt x="1818097" y="1631234"/>
              </a:lnTo>
              <a:lnTo>
                <a:pt x="1814656" y="1640369"/>
              </a:lnTo>
              <a:lnTo>
                <a:pt x="1818452" y="1650247"/>
              </a:lnTo>
              <a:lnTo>
                <a:pt x="1815702" y="1669228"/>
              </a:lnTo>
              <a:lnTo>
                <a:pt x="1818628" y="1672407"/>
              </a:lnTo>
              <a:lnTo>
                <a:pt x="1812385" y="1686914"/>
              </a:lnTo>
              <a:lnTo>
                <a:pt x="1816061" y="1712048"/>
              </a:lnTo>
              <a:lnTo>
                <a:pt x="1814154" y="1714054"/>
              </a:lnTo>
              <a:lnTo>
                <a:pt x="1802446" y="1718304"/>
              </a:lnTo>
              <a:lnTo>
                <a:pt x="1785931" y="1701531"/>
              </a:lnTo>
              <a:lnTo>
                <a:pt x="1782095" y="1693326"/>
              </a:lnTo>
              <a:lnTo>
                <a:pt x="1770657" y="1692573"/>
              </a:lnTo>
              <a:lnTo>
                <a:pt x="1766472" y="1696057"/>
              </a:lnTo>
              <a:lnTo>
                <a:pt x="1755530" y="1696783"/>
              </a:lnTo>
              <a:lnTo>
                <a:pt x="1747911" y="1713453"/>
              </a:lnTo>
              <a:lnTo>
                <a:pt x="1742922" y="1715863"/>
              </a:lnTo>
              <a:lnTo>
                <a:pt x="1730855" y="1716722"/>
              </a:lnTo>
              <a:lnTo>
                <a:pt x="1707734" y="1708555"/>
              </a:lnTo>
              <a:lnTo>
                <a:pt x="1703447" y="1713983"/>
              </a:lnTo>
              <a:lnTo>
                <a:pt x="1696842" y="1711350"/>
              </a:lnTo>
              <a:lnTo>
                <a:pt x="1690529" y="1714995"/>
              </a:lnTo>
              <a:lnTo>
                <a:pt x="1685284" y="1713536"/>
              </a:lnTo>
              <a:lnTo>
                <a:pt x="1681647" y="1705499"/>
              </a:lnTo>
              <a:lnTo>
                <a:pt x="1665110" y="1703839"/>
              </a:lnTo>
              <a:lnTo>
                <a:pt x="1650161" y="1724758"/>
              </a:lnTo>
              <a:lnTo>
                <a:pt x="1646618" y="1723444"/>
              </a:lnTo>
              <a:lnTo>
                <a:pt x="1640783" y="1727336"/>
              </a:lnTo>
              <a:lnTo>
                <a:pt x="1636595" y="1734200"/>
              </a:lnTo>
              <a:lnTo>
                <a:pt x="1621161" y="1743242"/>
              </a:lnTo>
              <a:lnTo>
                <a:pt x="1620075" y="1748048"/>
              </a:lnTo>
              <a:lnTo>
                <a:pt x="1613134" y="1752781"/>
              </a:lnTo>
              <a:lnTo>
                <a:pt x="1600746" y="1739502"/>
              </a:lnTo>
              <a:lnTo>
                <a:pt x="1595290" y="1729943"/>
              </a:lnTo>
              <a:lnTo>
                <a:pt x="1585334" y="1733356"/>
              </a:lnTo>
              <a:lnTo>
                <a:pt x="1578858" y="1748331"/>
              </a:lnTo>
              <a:lnTo>
                <a:pt x="1571374" y="1750944"/>
              </a:lnTo>
              <a:lnTo>
                <a:pt x="1560543" y="1749972"/>
              </a:lnTo>
              <a:lnTo>
                <a:pt x="1550959" y="1757015"/>
              </a:lnTo>
              <a:lnTo>
                <a:pt x="1547932" y="1756800"/>
              </a:lnTo>
              <a:lnTo>
                <a:pt x="1539979" y="1765523"/>
              </a:lnTo>
              <a:lnTo>
                <a:pt x="1543425" y="1770263"/>
              </a:lnTo>
              <a:lnTo>
                <a:pt x="1547572" y="1769863"/>
              </a:lnTo>
              <a:lnTo>
                <a:pt x="1548077" y="1773258"/>
              </a:lnTo>
              <a:lnTo>
                <a:pt x="1559576" y="1779128"/>
              </a:lnTo>
              <a:lnTo>
                <a:pt x="1561285" y="1788499"/>
              </a:lnTo>
              <a:lnTo>
                <a:pt x="1542401" y="1798945"/>
              </a:lnTo>
              <a:lnTo>
                <a:pt x="1541729" y="1810902"/>
              </a:lnTo>
              <a:lnTo>
                <a:pt x="1531669" y="1807045"/>
              </a:lnTo>
              <a:lnTo>
                <a:pt x="1519511" y="1818637"/>
              </a:lnTo>
              <a:lnTo>
                <a:pt x="1514127" y="1812413"/>
              </a:lnTo>
              <a:lnTo>
                <a:pt x="1506138" y="1812370"/>
              </a:lnTo>
              <a:lnTo>
                <a:pt x="1500845" y="1814897"/>
              </a:lnTo>
              <a:lnTo>
                <a:pt x="1496525" y="1823114"/>
              </a:lnTo>
              <a:lnTo>
                <a:pt x="1473594" y="1820897"/>
              </a:lnTo>
              <a:lnTo>
                <a:pt x="1464185" y="1812241"/>
              </a:lnTo>
              <a:lnTo>
                <a:pt x="1456914" y="1810604"/>
              </a:lnTo>
              <a:lnTo>
                <a:pt x="1454826" y="1815364"/>
              </a:lnTo>
              <a:lnTo>
                <a:pt x="1457912" y="1829566"/>
              </a:lnTo>
              <a:lnTo>
                <a:pt x="1449873" y="1840259"/>
              </a:lnTo>
              <a:lnTo>
                <a:pt x="1445727" y="1859091"/>
              </a:lnTo>
              <a:lnTo>
                <a:pt x="1440130" y="1861654"/>
              </a:lnTo>
              <a:lnTo>
                <a:pt x="1439417" y="1865201"/>
              </a:lnTo>
              <a:lnTo>
                <a:pt x="1455728" y="1870660"/>
              </a:lnTo>
              <a:lnTo>
                <a:pt x="1459180" y="1881957"/>
              </a:lnTo>
              <a:lnTo>
                <a:pt x="1456953" y="1886223"/>
              </a:lnTo>
              <a:lnTo>
                <a:pt x="1438059" y="1898745"/>
              </a:lnTo>
              <a:lnTo>
                <a:pt x="1438611" y="1904961"/>
              </a:lnTo>
              <a:lnTo>
                <a:pt x="1433342" y="1912445"/>
              </a:lnTo>
              <a:lnTo>
                <a:pt x="1432063" y="1920238"/>
              </a:lnTo>
              <a:lnTo>
                <a:pt x="1413825" y="1917891"/>
              </a:lnTo>
              <a:lnTo>
                <a:pt x="1407339" y="1910286"/>
              </a:lnTo>
              <a:lnTo>
                <a:pt x="1406538" y="1913025"/>
              </a:lnTo>
              <a:lnTo>
                <a:pt x="1404528" y="1911966"/>
              </a:lnTo>
              <a:lnTo>
                <a:pt x="1402623" y="1918598"/>
              </a:lnTo>
              <a:lnTo>
                <a:pt x="1406811" y="1925061"/>
              </a:lnTo>
              <a:lnTo>
                <a:pt x="1400044" y="1926108"/>
              </a:lnTo>
              <a:lnTo>
                <a:pt x="1394675" y="1923750"/>
              </a:lnTo>
              <a:lnTo>
                <a:pt x="1396659" y="1933235"/>
              </a:lnTo>
              <a:lnTo>
                <a:pt x="1389454" y="1934706"/>
              </a:lnTo>
              <a:lnTo>
                <a:pt x="1384055" y="1933918"/>
              </a:lnTo>
              <a:lnTo>
                <a:pt x="1379933" y="1930092"/>
              </a:lnTo>
              <a:lnTo>
                <a:pt x="1375008" y="1931759"/>
              </a:lnTo>
              <a:lnTo>
                <a:pt x="1356880" y="1921356"/>
              </a:lnTo>
              <a:lnTo>
                <a:pt x="1348851" y="1925303"/>
              </a:lnTo>
              <a:lnTo>
                <a:pt x="1339996" y="1922086"/>
              </a:lnTo>
              <a:lnTo>
                <a:pt x="1340145" y="1919123"/>
              </a:lnTo>
              <a:lnTo>
                <a:pt x="1337324" y="1918248"/>
              </a:lnTo>
              <a:lnTo>
                <a:pt x="1330628" y="1922483"/>
              </a:lnTo>
              <a:lnTo>
                <a:pt x="1328951" y="1938909"/>
              </a:lnTo>
              <a:lnTo>
                <a:pt x="1331528" y="1952231"/>
              </a:lnTo>
              <a:lnTo>
                <a:pt x="1335901" y="1955147"/>
              </a:lnTo>
              <a:lnTo>
                <a:pt x="1333674" y="1965409"/>
              </a:lnTo>
              <a:lnTo>
                <a:pt x="1326157" y="1965762"/>
              </a:lnTo>
              <a:lnTo>
                <a:pt x="1327124" y="1970283"/>
              </a:lnTo>
              <a:lnTo>
                <a:pt x="1320932" y="1980242"/>
              </a:lnTo>
              <a:lnTo>
                <a:pt x="1320136" y="1988832"/>
              </a:lnTo>
              <a:lnTo>
                <a:pt x="1314182" y="1991391"/>
              </a:lnTo>
              <a:lnTo>
                <a:pt x="1312386" y="2002465"/>
              </a:lnTo>
              <a:lnTo>
                <a:pt x="1306895" y="2007802"/>
              </a:lnTo>
              <a:lnTo>
                <a:pt x="1306146" y="2009132"/>
              </a:lnTo>
              <a:lnTo>
                <a:pt x="1299937" y="2033266"/>
              </a:lnTo>
              <a:lnTo>
                <a:pt x="1312386" y="2044222"/>
              </a:lnTo>
              <a:lnTo>
                <a:pt x="1320547" y="2042044"/>
              </a:lnTo>
              <a:lnTo>
                <a:pt x="1334690" y="2058004"/>
              </a:lnTo>
              <a:lnTo>
                <a:pt x="1346325" y="2076028"/>
              </a:lnTo>
              <a:lnTo>
                <a:pt x="1340936" y="2075541"/>
              </a:lnTo>
              <a:lnTo>
                <a:pt x="1336737" y="2078943"/>
              </a:lnTo>
              <a:lnTo>
                <a:pt x="1325876" y="2075392"/>
              </a:lnTo>
              <a:lnTo>
                <a:pt x="1320154" y="2080199"/>
              </a:lnTo>
              <a:lnTo>
                <a:pt x="1319043" y="2094306"/>
              </a:lnTo>
              <a:lnTo>
                <a:pt x="1313274" y="2106009"/>
              </a:lnTo>
              <a:lnTo>
                <a:pt x="1304657" y="2113531"/>
              </a:lnTo>
              <a:lnTo>
                <a:pt x="1288254" y="2107162"/>
              </a:lnTo>
              <a:lnTo>
                <a:pt x="1282183" y="2102084"/>
              </a:lnTo>
              <a:lnTo>
                <a:pt x="1278306" y="2103226"/>
              </a:lnTo>
              <a:lnTo>
                <a:pt x="1274432" y="2105239"/>
              </a:lnTo>
              <a:lnTo>
                <a:pt x="1267930" y="2098591"/>
              </a:lnTo>
              <a:lnTo>
                <a:pt x="1241715" y="2086513"/>
              </a:lnTo>
              <a:lnTo>
                <a:pt x="1220170" y="2086768"/>
              </a:lnTo>
              <a:lnTo>
                <a:pt x="1216811" y="2083385"/>
              </a:lnTo>
              <a:lnTo>
                <a:pt x="1216980" y="2079336"/>
              </a:lnTo>
              <a:lnTo>
                <a:pt x="1214152" y="2077990"/>
              </a:lnTo>
              <a:lnTo>
                <a:pt x="1205550" y="2078355"/>
              </a:lnTo>
              <a:lnTo>
                <a:pt x="1206086" y="2089711"/>
              </a:lnTo>
              <a:lnTo>
                <a:pt x="1207642" y="2091901"/>
              </a:lnTo>
              <a:lnTo>
                <a:pt x="1212255" y="2106009"/>
              </a:lnTo>
              <a:lnTo>
                <a:pt x="1208255" y="2108013"/>
              </a:lnTo>
              <a:lnTo>
                <a:pt x="1206180" y="2113123"/>
              </a:lnTo>
              <a:lnTo>
                <a:pt x="1209613" y="2127235"/>
              </a:lnTo>
              <a:lnTo>
                <a:pt x="1210727" y="2131920"/>
              </a:lnTo>
              <a:lnTo>
                <a:pt x="1230925" y="2140835"/>
              </a:lnTo>
              <a:lnTo>
                <a:pt x="1232861" y="2142542"/>
              </a:lnTo>
              <a:lnTo>
                <a:pt x="1229796" y="2151646"/>
              </a:lnTo>
              <a:lnTo>
                <a:pt x="1224768" y="2150756"/>
              </a:lnTo>
              <a:lnTo>
                <a:pt x="1218241" y="2160708"/>
              </a:lnTo>
              <a:lnTo>
                <a:pt x="1209274" y="2153679"/>
              </a:lnTo>
              <a:lnTo>
                <a:pt x="1192377" y="2146137"/>
              </a:lnTo>
              <a:lnTo>
                <a:pt x="1178483" y="2155327"/>
              </a:lnTo>
              <a:lnTo>
                <a:pt x="1181624" y="2164593"/>
              </a:lnTo>
              <a:lnTo>
                <a:pt x="1186715" y="2165476"/>
              </a:lnTo>
              <a:lnTo>
                <a:pt x="1188540" y="2168724"/>
              </a:lnTo>
              <a:lnTo>
                <a:pt x="1195260" y="2189809"/>
              </a:lnTo>
              <a:lnTo>
                <a:pt x="1193630" y="2195978"/>
              </a:lnTo>
              <a:lnTo>
                <a:pt x="1195910" y="2202108"/>
              </a:lnTo>
              <a:lnTo>
                <a:pt x="1186242" y="2205149"/>
              </a:lnTo>
              <a:lnTo>
                <a:pt x="1189945" y="2212456"/>
              </a:lnTo>
              <a:lnTo>
                <a:pt x="1195863" y="2214041"/>
              </a:lnTo>
              <a:lnTo>
                <a:pt x="1208610" y="2214575"/>
              </a:lnTo>
              <a:lnTo>
                <a:pt x="1212863" y="2230864"/>
              </a:lnTo>
              <a:lnTo>
                <a:pt x="1220793" y="2231166"/>
              </a:lnTo>
              <a:lnTo>
                <a:pt x="1229267" y="2245454"/>
              </a:lnTo>
              <a:lnTo>
                <a:pt x="1235610" y="2238347"/>
              </a:lnTo>
              <a:lnTo>
                <a:pt x="1248774" y="2231138"/>
              </a:lnTo>
              <a:lnTo>
                <a:pt x="1253836" y="2239418"/>
              </a:lnTo>
              <a:lnTo>
                <a:pt x="1261202" y="2239808"/>
              </a:lnTo>
              <a:lnTo>
                <a:pt x="1259536" y="2249245"/>
              </a:lnTo>
              <a:lnTo>
                <a:pt x="1262054" y="2251678"/>
              </a:lnTo>
              <a:lnTo>
                <a:pt x="1269662" y="2251953"/>
              </a:lnTo>
              <a:lnTo>
                <a:pt x="1275302" y="2247075"/>
              </a:lnTo>
              <a:lnTo>
                <a:pt x="1280399" y="2250575"/>
              </a:lnTo>
              <a:lnTo>
                <a:pt x="1282444" y="2249304"/>
              </a:lnTo>
              <a:lnTo>
                <a:pt x="1293267" y="2250693"/>
              </a:lnTo>
              <a:lnTo>
                <a:pt x="1294167" y="2250465"/>
              </a:lnTo>
              <a:lnTo>
                <a:pt x="1298470" y="2251454"/>
              </a:lnTo>
              <a:lnTo>
                <a:pt x="1304470" y="2248644"/>
              </a:lnTo>
              <a:lnTo>
                <a:pt x="1314633" y="2250489"/>
              </a:lnTo>
              <a:lnTo>
                <a:pt x="1318268" y="2247275"/>
              </a:lnTo>
              <a:lnTo>
                <a:pt x="1322983" y="2249226"/>
              </a:lnTo>
              <a:lnTo>
                <a:pt x="1324372" y="2254338"/>
              </a:lnTo>
              <a:lnTo>
                <a:pt x="1321422" y="2255076"/>
              </a:lnTo>
              <a:lnTo>
                <a:pt x="1313053" y="2266287"/>
              </a:lnTo>
              <a:lnTo>
                <a:pt x="1309567" y="2267135"/>
              </a:lnTo>
              <a:lnTo>
                <a:pt x="1307867" y="2277436"/>
              </a:lnTo>
              <a:lnTo>
                <a:pt x="1313496" y="2273959"/>
              </a:lnTo>
              <a:lnTo>
                <a:pt x="1320015" y="2282063"/>
              </a:lnTo>
              <a:lnTo>
                <a:pt x="1325285" y="2282498"/>
              </a:lnTo>
              <a:lnTo>
                <a:pt x="1331201" y="2289786"/>
              </a:lnTo>
              <a:lnTo>
                <a:pt x="1324255" y="2294600"/>
              </a:lnTo>
              <a:lnTo>
                <a:pt x="1324794" y="2302135"/>
              </a:lnTo>
              <a:lnTo>
                <a:pt x="1334410" y="2312157"/>
              </a:lnTo>
              <a:lnTo>
                <a:pt x="1333635" y="2317616"/>
              </a:lnTo>
              <a:lnTo>
                <a:pt x="1341405" y="2312110"/>
              </a:lnTo>
              <a:lnTo>
                <a:pt x="1353114" y="2308622"/>
              </a:lnTo>
              <a:lnTo>
                <a:pt x="1361416" y="2318566"/>
              </a:lnTo>
              <a:lnTo>
                <a:pt x="1351647" y="2329679"/>
              </a:lnTo>
              <a:lnTo>
                <a:pt x="1352071" y="2339411"/>
              </a:lnTo>
              <a:lnTo>
                <a:pt x="1354069" y="2340463"/>
              </a:lnTo>
              <a:lnTo>
                <a:pt x="1351955" y="2344300"/>
              </a:lnTo>
              <a:lnTo>
                <a:pt x="1354007" y="2348047"/>
              </a:lnTo>
              <a:lnTo>
                <a:pt x="1359193" y="2350650"/>
              </a:lnTo>
              <a:lnTo>
                <a:pt x="1357498" y="2354896"/>
              </a:lnTo>
              <a:lnTo>
                <a:pt x="1354295" y="2374140"/>
              </a:lnTo>
              <a:lnTo>
                <a:pt x="1361482" y="2390343"/>
              </a:lnTo>
              <a:lnTo>
                <a:pt x="1360190" y="2393525"/>
              </a:lnTo>
              <a:lnTo>
                <a:pt x="1353609" y="2395762"/>
              </a:lnTo>
              <a:lnTo>
                <a:pt x="1353240" y="2398097"/>
              </a:lnTo>
              <a:lnTo>
                <a:pt x="1337355" y="2397253"/>
              </a:lnTo>
              <a:lnTo>
                <a:pt x="1332066" y="2418542"/>
              </a:lnTo>
              <a:lnTo>
                <a:pt x="1334176" y="2421203"/>
              </a:lnTo>
              <a:lnTo>
                <a:pt x="1344899" y="2420625"/>
              </a:lnTo>
              <a:lnTo>
                <a:pt x="1358542" y="2424099"/>
              </a:lnTo>
              <a:lnTo>
                <a:pt x="1355759" y="2441777"/>
              </a:lnTo>
              <a:lnTo>
                <a:pt x="1348361" y="2438991"/>
              </a:lnTo>
              <a:lnTo>
                <a:pt x="1333432" y="2439705"/>
              </a:lnTo>
              <a:lnTo>
                <a:pt x="1323536" y="2437048"/>
              </a:lnTo>
              <a:lnTo>
                <a:pt x="1323809" y="2429101"/>
              </a:lnTo>
              <a:lnTo>
                <a:pt x="1329159" y="2419848"/>
              </a:lnTo>
              <a:lnTo>
                <a:pt x="1324735" y="2417404"/>
              </a:lnTo>
              <a:lnTo>
                <a:pt x="1323976" y="2413609"/>
              </a:lnTo>
              <a:lnTo>
                <a:pt x="1313189" y="2409359"/>
              </a:lnTo>
              <a:lnTo>
                <a:pt x="1308535" y="2396092"/>
              </a:lnTo>
              <a:lnTo>
                <a:pt x="1303604" y="2395276"/>
              </a:lnTo>
              <a:lnTo>
                <a:pt x="1299546" y="2399231"/>
              </a:lnTo>
              <a:lnTo>
                <a:pt x="1286004" y="2398807"/>
              </a:lnTo>
              <a:lnTo>
                <a:pt x="1277935" y="2416462"/>
              </a:lnTo>
              <a:lnTo>
                <a:pt x="1290633" y="2430290"/>
              </a:lnTo>
              <a:lnTo>
                <a:pt x="1287737" y="2435789"/>
              </a:lnTo>
              <a:lnTo>
                <a:pt x="1281449" y="2439917"/>
              </a:lnTo>
              <a:lnTo>
                <a:pt x="1268709" y="2438151"/>
              </a:lnTo>
              <a:lnTo>
                <a:pt x="1262917" y="2454911"/>
              </a:lnTo>
              <a:lnTo>
                <a:pt x="1241881" y="2464435"/>
              </a:lnTo>
              <a:lnTo>
                <a:pt x="1239443" y="2470738"/>
              </a:lnTo>
              <a:lnTo>
                <a:pt x="1233758" y="2473002"/>
              </a:lnTo>
              <a:lnTo>
                <a:pt x="1203175" y="2469568"/>
              </a:lnTo>
              <a:lnTo>
                <a:pt x="1199230" y="2463403"/>
              </a:lnTo>
              <a:lnTo>
                <a:pt x="1198355" y="2451588"/>
              </a:lnTo>
              <a:lnTo>
                <a:pt x="1190857" y="2448283"/>
              </a:lnTo>
              <a:lnTo>
                <a:pt x="1190294" y="2435648"/>
              </a:lnTo>
              <a:lnTo>
                <a:pt x="1184651" y="2439088"/>
              </a:lnTo>
              <a:lnTo>
                <a:pt x="1177378" y="2432739"/>
              </a:lnTo>
              <a:lnTo>
                <a:pt x="1163626" y="2435958"/>
              </a:lnTo>
              <a:lnTo>
                <a:pt x="1154488" y="2432312"/>
              </a:lnTo>
              <a:lnTo>
                <a:pt x="1156835" y="2405239"/>
              </a:lnTo>
              <a:lnTo>
                <a:pt x="1153187" y="2394545"/>
              </a:lnTo>
              <a:lnTo>
                <a:pt x="1154496" y="2387482"/>
              </a:lnTo>
              <a:lnTo>
                <a:pt x="1155401" y="2385316"/>
              </a:lnTo>
              <a:lnTo>
                <a:pt x="1150058" y="2381274"/>
              </a:lnTo>
              <a:lnTo>
                <a:pt x="1135540" y="2371546"/>
              </a:lnTo>
              <a:lnTo>
                <a:pt x="1122898" y="2382914"/>
              </a:lnTo>
              <a:lnTo>
                <a:pt x="1110321" y="2376412"/>
              </a:lnTo>
              <a:lnTo>
                <a:pt x="1106562" y="2378143"/>
              </a:lnTo>
              <a:lnTo>
                <a:pt x="1100104" y="2376329"/>
              </a:lnTo>
              <a:lnTo>
                <a:pt x="1100201" y="2381019"/>
              </a:lnTo>
              <a:lnTo>
                <a:pt x="1084654" y="2366181"/>
              </a:lnTo>
              <a:lnTo>
                <a:pt x="1068214" y="2355629"/>
              </a:lnTo>
              <a:lnTo>
                <a:pt x="1062778" y="2354499"/>
              </a:lnTo>
              <a:lnTo>
                <a:pt x="1057272" y="2354797"/>
              </a:lnTo>
              <a:lnTo>
                <a:pt x="1055771" y="2372762"/>
              </a:lnTo>
              <a:lnTo>
                <a:pt x="1050366" y="2374430"/>
              </a:lnTo>
              <a:lnTo>
                <a:pt x="1047515" y="2371067"/>
              </a:lnTo>
              <a:lnTo>
                <a:pt x="1044492" y="2373104"/>
              </a:lnTo>
              <a:lnTo>
                <a:pt x="1040159" y="2370981"/>
              </a:lnTo>
              <a:lnTo>
                <a:pt x="1035322" y="2372731"/>
              </a:lnTo>
              <a:lnTo>
                <a:pt x="1022778" y="2366166"/>
              </a:lnTo>
              <a:lnTo>
                <a:pt x="1013315" y="2365597"/>
              </a:lnTo>
              <a:lnTo>
                <a:pt x="1008068" y="2360629"/>
              </a:lnTo>
              <a:lnTo>
                <a:pt x="999036" y="2355170"/>
              </a:lnTo>
              <a:lnTo>
                <a:pt x="998815" y="2350669"/>
              </a:lnTo>
              <a:lnTo>
                <a:pt x="997399" y="2352815"/>
              </a:lnTo>
              <a:lnTo>
                <a:pt x="995251" y="2349931"/>
              </a:lnTo>
              <a:lnTo>
                <a:pt x="996906" y="2346894"/>
              </a:lnTo>
              <a:lnTo>
                <a:pt x="1003701" y="2339470"/>
              </a:lnTo>
              <a:lnTo>
                <a:pt x="1002917" y="2317804"/>
              </a:lnTo>
              <a:lnTo>
                <a:pt x="993961" y="2314916"/>
              </a:lnTo>
              <a:lnTo>
                <a:pt x="994615" y="2303842"/>
              </a:lnTo>
              <a:lnTo>
                <a:pt x="1004245" y="2296684"/>
              </a:lnTo>
              <a:lnTo>
                <a:pt x="1003571" y="2294883"/>
              </a:lnTo>
              <a:lnTo>
                <a:pt x="1007988" y="2294051"/>
              </a:lnTo>
              <a:lnTo>
                <a:pt x="1009359" y="2284947"/>
              </a:lnTo>
              <a:lnTo>
                <a:pt x="1011808" y="2275089"/>
              </a:lnTo>
              <a:lnTo>
                <a:pt x="1008481" y="2269129"/>
              </a:lnTo>
              <a:lnTo>
                <a:pt x="1006849" y="2268391"/>
              </a:lnTo>
              <a:lnTo>
                <a:pt x="996077" y="2273775"/>
              </a:lnTo>
              <a:lnTo>
                <a:pt x="998922" y="2281745"/>
              </a:lnTo>
              <a:lnTo>
                <a:pt x="995630" y="2281666"/>
              </a:lnTo>
              <a:lnTo>
                <a:pt x="974646" y="2297089"/>
              </a:lnTo>
              <a:lnTo>
                <a:pt x="967593" y="2302983"/>
              </a:lnTo>
              <a:lnTo>
                <a:pt x="967020" y="2307107"/>
              </a:lnTo>
              <a:lnTo>
                <a:pt x="960770" y="2302355"/>
              </a:lnTo>
              <a:lnTo>
                <a:pt x="952353" y="2300192"/>
              </a:lnTo>
              <a:lnTo>
                <a:pt x="945608" y="2300028"/>
              </a:lnTo>
              <a:lnTo>
                <a:pt x="941531" y="2294777"/>
              </a:lnTo>
              <a:lnTo>
                <a:pt x="939997" y="2283334"/>
              </a:lnTo>
              <a:lnTo>
                <a:pt x="934354" y="2275478"/>
              </a:lnTo>
              <a:lnTo>
                <a:pt x="924794" y="2282318"/>
              </a:lnTo>
              <a:lnTo>
                <a:pt x="913571" y="2285857"/>
              </a:lnTo>
              <a:lnTo>
                <a:pt x="905049" y="2291132"/>
              </a:lnTo>
              <a:lnTo>
                <a:pt x="895825" y="2297677"/>
              </a:lnTo>
              <a:lnTo>
                <a:pt x="886412" y="2298297"/>
              </a:lnTo>
              <a:lnTo>
                <a:pt x="873736" y="2303826"/>
              </a:lnTo>
              <a:lnTo>
                <a:pt x="851418" y="2317525"/>
              </a:lnTo>
              <a:lnTo>
                <a:pt x="848184" y="2322548"/>
              </a:lnTo>
              <a:lnTo>
                <a:pt x="840488" y="2325115"/>
              </a:lnTo>
              <a:lnTo>
                <a:pt x="826438" y="2324612"/>
              </a:lnTo>
              <a:lnTo>
                <a:pt x="825213" y="2328144"/>
              </a:lnTo>
              <a:lnTo>
                <a:pt x="822299" y="2327367"/>
              </a:lnTo>
              <a:lnTo>
                <a:pt x="826118" y="2320579"/>
              </a:lnTo>
              <a:lnTo>
                <a:pt x="811826" y="2323117"/>
              </a:lnTo>
              <a:lnTo>
                <a:pt x="803217" y="2329098"/>
              </a:lnTo>
              <a:lnTo>
                <a:pt x="802154" y="2335640"/>
              </a:lnTo>
              <a:lnTo>
                <a:pt x="797337" y="2336448"/>
              </a:lnTo>
              <a:lnTo>
                <a:pt x="796066" y="2339344"/>
              </a:lnTo>
              <a:lnTo>
                <a:pt x="789002" y="2344645"/>
              </a:lnTo>
              <a:lnTo>
                <a:pt x="786890" y="2343527"/>
              </a:lnTo>
              <a:lnTo>
                <a:pt x="784815" y="2350328"/>
              </a:lnTo>
              <a:lnTo>
                <a:pt x="782758" y="2348958"/>
              </a:lnTo>
              <a:lnTo>
                <a:pt x="774652" y="2357148"/>
              </a:lnTo>
              <a:lnTo>
                <a:pt x="766887" y="2353546"/>
              </a:lnTo>
              <a:lnTo>
                <a:pt x="765462" y="2343362"/>
              </a:lnTo>
              <a:lnTo>
                <a:pt x="765842" y="2327148"/>
              </a:lnTo>
              <a:lnTo>
                <a:pt x="759926" y="2315332"/>
              </a:lnTo>
              <a:lnTo>
                <a:pt x="761685" y="2311243"/>
              </a:lnTo>
              <a:lnTo>
                <a:pt x="759941" y="2306393"/>
              </a:lnTo>
              <a:lnTo>
                <a:pt x="760360" y="2279669"/>
              </a:lnTo>
              <a:lnTo>
                <a:pt x="756590" y="2280042"/>
              </a:lnTo>
              <a:lnTo>
                <a:pt x="750128" y="2275835"/>
              </a:lnTo>
              <a:lnTo>
                <a:pt x="749673" y="2269725"/>
              </a:lnTo>
              <a:lnTo>
                <a:pt x="743211" y="2264801"/>
              </a:lnTo>
              <a:lnTo>
                <a:pt x="737753" y="2265958"/>
              </a:lnTo>
              <a:lnTo>
                <a:pt x="731988" y="2257835"/>
              </a:lnTo>
              <a:lnTo>
                <a:pt x="703780" y="2256096"/>
              </a:lnTo>
              <a:lnTo>
                <a:pt x="698462" y="2257368"/>
              </a:lnTo>
              <a:lnTo>
                <a:pt x="698006" y="2262508"/>
              </a:lnTo>
              <a:lnTo>
                <a:pt x="674772" y="2262571"/>
              </a:lnTo>
              <a:lnTo>
                <a:pt x="672222" y="2258985"/>
              </a:lnTo>
              <a:lnTo>
                <a:pt x="668366" y="2260185"/>
              </a:lnTo>
              <a:lnTo>
                <a:pt x="655232" y="2253659"/>
              </a:lnTo>
              <a:lnTo>
                <a:pt x="657060" y="2288997"/>
              </a:lnTo>
              <a:lnTo>
                <a:pt x="657086" y="2292576"/>
              </a:lnTo>
              <a:lnTo>
                <a:pt x="654685" y="2314363"/>
              </a:lnTo>
              <a:lnTo>
                <a:pt x="648901" y="2309458"/>
              </a:lnTo>
              <a:lnTo>
                <a:pt x="647761" y="2303139"/>
              </a:lnTo>
              <a:lnTo>
                <a:pt x="644746" y="2300381"/>
              </a:lnTo>
              <a:lnTo>
                <a:pt x="640418" y="2300074"/>
              </a:lnTo>
              <a:lnTo>
                <a:pt x="632854" y="2305776"/>
              </a:lnTo>
              <a:lnTo>
                <a:pt x="624552" y="2292635"/>
              </a:lnTo>
              <a:lnTo>
                <a:pt x="620175" y="2292321"/>
              </a:lnTo>
              <a:lnTo>
                <a:pt x="611992" y="2289354"/>
              </a:lnTo>
              <a:lnTo>
                <a:pt x="605479" y="2282541"/>
              </a:lnTo>
              <a:lnTo>
                <a:pt x="600910" y="2284339"/>
              </a:lnTo>
              <a:lnTo>
                <a:pt x="592443" y="2280058"/>
              </a:lnTo>
              <a:lnTo>
                <a:pt x="583169" y="2262352"/>
              </a:lnTo>
              <a:lnTo>
                <a:pt x="585296" y="2260402"/>
              </a:lnTo>
              <a:lnTo>
                <a:pt x="586576" y="2258353"/>
              </a:lnTo>
              <a:lnTo>
                <a:pt x="584452" y="2256269"/>
              </a:lnTo>
              <a:lnTo>
                <a:pt x="575296" y="2260488"/>
              </a:lnTo>
              <a:lnTo>
                <a:pt x="568294" y="2252208"/>
              </a:lnTo>
              <a:lnTo>
                <a:pt x="561503" y="2254876"/>
              </a:lnTo>
              <a:lnTo>
                <a:pt x="561088" y="2247177"/>
              </a:lnTo>
              <a:lnTo>
                <a:pt x="557684" y="2245301"/>
              </a:lnTo>
              <a:lnTo>
                <a:pt x="555911" y="2238524"/>
              </a:lnTo>
              <a:lnTo>
                <a:pt x="553847" y="2243920"/>
              </a:lnTo>
              <a:lnTo>
                <a:pt x="540513" y="2245968"/>
              </a:lnTo>
              <a:lnTo>
                <a:pt x="535730" y="2240702"/>
              </a:lnTo>
              <a:lnTo>
                <a:pt x="528785" y="2241404"/>
              </a:lnTo>
              <a:lnTo>
                <a:pt x="528652" y="2239104"/>
              </a:lnTo>
              <a:lnTo>
                <a:pt x="523420" y="2240588"/>
              </a:lnTo>
              <a:lnTo>
                <a:pt x="519955" y="2248543"/>
              </a:lnTo>
              <a:lnTo>
                <a:pt x="517736" y="2287081"/>
              </a:lnTo>
              <a:lnTo>
                <a:pt x="521018" y="2285897"/>
              </a:lnTo>
              <a:lnTo>
                <a:pt x="512227" y="2300534"/>
              </a:lnTo>
              <a:lnTo>
                <a:pt x="508179" y="2300942"/>
              </a:lnTo>
              <a:lnTo>
                <a:pt x="505942" y="2296190"/>
              </a:lnTo>
              <a:lnTo>
                <a:pt x="507366" y="2292340"/>
              </a:lnTo>
              <a:lnTo>
                <a:pt x="502895" y="2296394"/>
              </a:lnTo>
              <a:lnTo>
                <a:pt x="485115" y="2296641"/>
              </a:lnTo>
              <a:lnTo>
                <a:pt x="480198" y="2289366"/>
              </a:lnTo>
              <a:lnTo>
                <a:pt x="480977" y="2283947"/>
              </a:lnTo>
              <a:lnTo>
                <a:pt x="477743" y="2282608"/>
              </a:lnTo>
              <a:lnTo>
                <a:pt x="485679" y="2254711"/>
              </a:lnTo>
              <a:lnTo>
                <a:pt x="485671" y="2246212"/>
              </a:lnTo>
              <a:lnTo>
                <a:pt x="481129" y="2237500"/>
              </a:lnTo>
              <a:lnTo>
                <a:pt x="476330" y="2235145"/>
              </a:lnTo>
              <a:lnTo>
                <a:pt x="462677" y="2243378"/>
              </a:lnTo>
              <a:lnTo>
                <a:pt x="433938" y="2244237"/>
              </a:lnTo>
              <a:lnTo>
                <a:pt x="437226" y="2250846"/>
              </a:lnTo>
              <a:lnTo>
                <a:pt x="434092" y="2251992"/>
              </a:lnTo>
              <a:lnTo>
                <a:pt x="427766" y="2262720"/>
              </a:lnTo>
              <a:lnTo>
                <a:pt x="418949" y="2268610"/>
              </a:lnTo>
              <a:lnTo>
                <a:pt x="412255" y="2270400"/>
              </a:lnTo>
              <a:lnTo>
                <a:pt x="410173" y="2266578"/>
              </a:lnTo>
              <a:lnTo>
                <a:pt x="408607" y="2268300"/>
              </a:lnTo>
              <a:lnTo>
                <a:pt x="409346" y="2291657"/>
              </a:lnTo>
              <a:lnTo>
                <a:pt x="403101" y="2301056"/>
              </a:lnTo>
              <a:lnTo>
                <a:pt x="401305" y="2309308"/>
              </a:lnTo>
              <a:lnTo>
                <a:pt x="388535" y="2320351"/>
              </a:lnTo>
              <a:lnTo>
                <a:pt x="380360" y="2317714"/>
              </a:lnTo>
              <a:lnTo>
                <a:pt x="371637" y="2309359"/>
              </a:lnTo>
              <a:lnTo>
                <a:pt x="359490" y="2294969"/>
              </a:lnTo>
              <a:lnTo>
                <a:pt x="339274" y="2283911"/>
              </a:lnTo>
              <a:lnTo>
                <a:pt x="333417" y="2265534"/>
              </a:lnTo>
              <a:lnTo>
                <a:pt x="330769" y="2265020"/>
              </a:lnTo>
              <a:lnTo>
                <a:pt x="323317" y="2271118"/>
              </a:lnTo>
              <a:lnTo>
                <a:pt x="309497" y="2270192"/>
              </a:lnTo>
              <a:lnTo>
                <a:pt x="308866" y="2255421"/>
              </a:lnTo>
              <a:lnTo>
                <a:pt x="304044" y="2254350"/>
              </a:lnTo>
              <a:lnTo>
                <a:pt x="302099" y="2246785"/>
              </a:lnTo>
              <a:lnTo>
                <a:pt x="298883" y="2245069"/>
              </a:lnTo>
              <a:lnTo>
                <a:pt x="291293" y="2256041"/>
              </a:lnTo>
              <a:lnTo>
                <a:pt x="286824" y="2251819"/>
              </a:lnTo>
              <a:lnTo>
                <a:pt x="283138" y="2248731"/>
              </a:lnTo>
              <a:lnTo>
                <a:pt x="276364" y="2247942"/>
              </a:lnTo>
              <a:lnTo>
                <a:pt x="275720" y="2252239"/>
              </a:lnTo>
              <a:lnTo>
                <a:pt x="270085" y="2254495"/>
              </a:lnTo>
              <a:lnTo>
                <a:pt x="263435" y="2253004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155422</xdr:colOff>
      <xdr:row>6</xdr:row>
      <xdr:rowOff>1077</xdr:rowOff>
    </xdr:from>
    <xdr:to>
      <xdr:col>18</xdr:col>
      <xdr:colOff>339074</xdr:colOff>
      <xdr:row>20</xdr:row>
      <xdr:rowOff>89980</xdr:rowOff>
    </xdr:to>
    <xdr:sp macro="" textlink="">
      <xdr:nvSpPr>
        <xdr:cNvPr id="23" name="Champagne-Ardenne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6251422" y="1105977"/>
          <a:ext cx="1707652" cy="2667003"/>
        </a:xfrm>
        <a:custGeom>
          <a:avLst/>
          <a:gdLst/>
          <a:ahLst/>
          <a:cxnLst/>
          <a:rect l="0" t="0" r="0" b="0"/>
          <a:pathLst>
            <a:path w="1707652" h="2667003">
              <a:moveTo>
                <a:pt x="1550236" y="2555991"/>
              </a:moveTo>
              <a:lnTo>
                <a:pt x="1550069" y="2559421"/>
              </a:lnTo>
              <a:lnTo>
                <a:pt x="1545814" y="2563682"/>
              </a:lnTo>
              <a:lnTo>
                <a:pt x="1542685" y="2565793"/>
              </a:lnTo>
              <a:lnTo>
                <a:pt x="1530614" y="2563682"/>
              </a:lnTo>
              <a:lnTo>
                <a:pt x="1519761" y="2567693"/>
              </a:lnTo>
              <a:lnTo>
                <a:pt x="1513479" y="2565790"/>
              </a:lnTo>
              <a:lnTo>
                <a:pt x="1507549" y="2568941"/>
              </a:lnTo>
              <a:lnTo>
                <a:pt x="1504436" y="2557427"/>
              </a:lnTo>
              <a:lnTo>
                <a:pt x="1498827" y="2549387"/>
              </a:lnTo>
              <a:lnTo>
                <a:pt x="1497865" y="2537618"/>
              </a:lnTo>
              <a:lnTo>
                <a:pt x="1489805" y="2533698"/>
              </a:lnTo>
              <a:lnTo>
                <a:pt x="1487371" y="2532721"/>
              </a:lnTo>
              <a:lnTo>
                <a:pt x="1485627" y="2537818"/>
              </a:lnTo>
              <a:lnTo>
                <a:pt x="1474851" y="2548158"/>
              </a:lnTo>
              <a:lnTo>
                <a:pt x="1461799" y="2567963"/>
              </a:lnTo>
              <a:lnTo>
                <a:pt x="1448651" y="2566814"/>
              </a:lnTo>
              <a:lnTo>
                <a:pt x="1446248" y="2564271"/>
              </a:lnTo>
              <a:lnTo>
                <a:pt x="1430015" y="2556026"/>
              </a:lnTo>
              <a:lnTo>
                <a:pt x="1424455" y="2559280"/>
              </a:lnTo>
              <a:lnTo>
                <a:pt x="1421451" y="2565652"/>
              </a:lnTo>
              <a:lnTo>
                <a:pt x="1405863" y="2570102"/>
              </a:lnTo>
              <a:lnTo>
                <a:pt x="1396851" y="2569710"/>
              </a:lnTo>
              <a:lnTo>
                <a:pt x="1386779" y="2562949"/>
              </a:lnTo>
              <a:lnTo>
                <a:pt x="1377848" y="2567446"/>
              </a:lnTo>
              <a:lnTo>
                <a:pt x="1372735" y="2588581"/>
              </a:lnTo>
              <a:lnTo>
                <a:pt x="1372034" y="2593024"/>
              </a:lnTo>
              <a:lnTo>
                <a:pt x="1377094" y="2593722"/>
              </a:lnTo>
              <a:lnTo>
                <a:pt x="1363621" y="2606974"/>
              </a:lnTo>
              <a:lnTo>
                <a:pt x="1355052" y="2622847"/>
              </a:lnTo>
              <a:lnTo>
                <a:pt x="1355628" y="2636947"/>
              </a:lnTo>
              <a:lnTo>
                <a:pt x="1350769" y="2637944"/>
              </a:lnTo>
              <a:lnTo>
                <a:pt x="1343208" y="2651462"/>
              </a:lnTo>
              <a:lnTo>
                <a:pt x="1335276" y="2647012"/>
              </a:lnTo>
              <a:lnTo>
                <a:pt x="1333172" y="2647927"/>
              </a:lnTo>
              <a:lnTo>
                <a:pt x="1336016" y="2638277"/>
              </a:lnTo>
              <a:lnTo>
                <a:pt x="1332094" y="2635628"/>
              </a:lnTo>
              <a:lnTo>
                <a:pt x="1331865" y="2632552"/>
              </a:lnTo>
              <a:lnTo>
                <a:pt x="1320567" y="2630279"/>
              </a:lnTo>
              <a:lnTo>
                <a:pt x="1314072" y="2637155"/>
              </a:lnTo>
              <a:lnTo>
                <a:pt x="1309533" y="2635495"/>
              </a:lnTo>
              <a:lnTo>
                <a:pt x="1290037" y="2653205"/>
              </a:lnTo>
              <a:lnTo>
                <a:pt x="1290420" y="2662018"/>
              </a:lnTo>
              <a:lnTo>
                <a:pt x="1283783" y="2662105"/>
              </a:lnTo>
              <a:lnTo>
                <a:pt x="1275131" y="2667002"/>
              </a:lnTo>
              <a:lnTo>
                <a:pt x="1273210" y="2666712"/>
              </a:lnTo>
              <a:lnTo>
                <a:pt x="1270234" y="2654837"/>
              </a:lnTo>
              <a:lnTo>
                <a:pt x="1263149" y="2646487"/>
              </a:lnTo>
              <a:lnTo>
                <a:pt x="1277198" y="2620128"/>
              </a:lnTo>
              <a:lnTo>
                <a:pt x="1271048" y="2620316"/>
              </a:lnTo>
              <a:lnTo>
                <a:pt x="1266097" y="2624032"/>
              </a:lnTo>
              <a:lnTo>
                <a:pt x="1262303" y="2625622"/>
              </a:lnTo>
              <a:lnTo>
                <a:pt x="1262863" y="2621651"/>
              </a:lnTo>
              <a:lnTo>
                <a:pt x="1257103" y="2616364"/>
              </a:lnTo>
              <a:lnTo>
                <a:pt x="1257036" y="2611864"/>
              </a:lnTo>
              <a:lnTo>
                <a:pt x="1251054" y="2609211"/>
              </a:lnTo>
              <a:lnTo>
                <a:pt x="1244400" y="2599639"/>
              </a:lnTo>
              <a:lnTo>
                <a:pt x="1235839" y="2597364"/>
              </a:lnTo>
              <a:lnTo>
                <a:pt x="1229213" y="2592054"/>
              </a:lnTo>
              <a:lnTo>
                <a:pt x="1223402" y="2591748"/>
              </a:lnTo>
              <a:lnTo>
                <a:pt x="1218898" y="2587848"/>
              </a:lnTo>
              <a:lnTo>
                <a:pt x="1219675" y="2569620"/>
              </a:lnTo>
              <a:lnTo>
                <a:pt x="1222517" y="2559786"/>
              </a:lnTo>
              <a:lnTo>
                <a:pt x="1211175" y="2560315"/>
              </a:lnTo>
              <a:lnTo>
                <a:pt x="1210196" y="2562968"/>
              </a:lnTo>
              <a:lnTo>
                <a:pt x="1207435" y="2573069"/>
              </a:lnTo>
              <a:lnTo>
                <a:pt x="1198767" y="2585375"/>
              </a:lnTo>
              <a:lnTo>
                <a:pt x="1193985" y="2587757"/>
              </a:lnTo>
              <a:lnTo>
                <a:pt x="1196099" y="2590139"/>
              </a:lnTo>
              <a:lnTo>
                <a:pt x="1188599" y="2591854"/>
              </a:lnTo>
              <a:lnTo>
                <a:pt x="1186329" y="2595017"/>
              </a:lnTo>
              <a:lnTo>
                <a:pt x="1182761" y="2590535"/>
              </a:lnTo>
              <a:lnTo>
                <a:pt x="1180806" y="2592207"/>
              </a:lnTo>
              <a:lnTo>
                <a:pt x="1180214" y="2589735"/>
              </a:lnTo>
              <a:lnTo>
                <a:pt x="1175200" y="2591995"/>
              </a:lnTo>
              <a:lnTo>
                <a:pt x="1170670" y="2586454"/>
              </a:lnTo>
              <a:lnTo>
                <a:pt x="1173571" y="2587977"/>
              </a:lnTo>
              <a:lnTo>
                <a:pt x="1170556" y="2581938"/>
              </a:lnTo>
              <a:lnTo>
                <a:pt x="1159823" y="2584504"/>
              </a:lnTo>
              <a:lnTo>
                <a:pt x="1157589" y="2580356"/>
              </a:lnTo>
              <a:lnTo>
                <a:pt x="1154667" y="2581439"/>
              </a:lnTo>
              <a:lnTo>
                <a:pt x="1153131" y="2577323"/>
              </a:lnTo>
              <a:lnTo>
                <a:pt x="1154758" y="2572936"/>
              </a:lnTo>
              <a:lnTo>
                <a:pt x="1149775" y="2576895"/>
              </a:lnTo>
              <a:lnTo>
                <a:pt x="1147150" y="2572884"/>
              </a:lnTo>
              <a:lnTo>
                <a:pt x="1147672" y="2577138"/>
              </a:lnTo>
              <a:lnTo>
                <a:pt x="1146181" y="2572210"/>
              </a:lnTo>
              <a:lnTo>
                <a:pt x="1145788" y="2574262"/>
              </a:lnTo>
              <a:lnTo>
                <a:pt x="1142438" y="2573438"/>
              </a:lnTo>
              <a:lnTo>
                <a:pt x="1137529" y="2572747"/>
              </a:lnTo>
              <a:lnTo>
                <a:pt x="1130586" y="2564385"/>
              </a:lnTo>
              <a:lnTo>
                <a:pt x="1135052" y="2560959"/>
              </a:lnTo>
              <a:lnTo>
                <a:pt x="1136942" y="2552067"/>
              </a:lnTo>
              <a:lnTo>
                <a:pt x="1142271" y="2545478"/>
              </a:lnTo>
              <a:lnTo>
                <a:pt x="1138694" y="2542786"/>
              </a:lnTo>
              <a:lnTo>
                <a:pt x="1137434" y="2546267"/>
              </a:lnTo>
              <a:lnTo>
                <a:pt x="1120602" y="2546993"/>
              </a:lnTo>
              <a:lnTo>
                <a:pt x="1120457" y="2542857"/>
              </a:lnTo>
              <a:lnTo>
                <a:pt x="1124144" y="2538575"/>
              </a:lnTo>
              <a:lnTo>
                <a:pt x="1123687" y="2532010"/>
              </a:lnTo>
              <a:lnTo>
                <a:pt x="1120687" y="2529966"/>
              </a:lnTo>
              <a:lnTo>
                <a:pt x="1113278" y="2535530"/>
              </a:lnTo>
              <a:lnTo>
                <a:pt x="1110474" y="2534216"/>
              </a:lnTo>
              <a:lnTo>
                <a:pt x="1108483" y="2539313"/>
              </a:lnTo>
              <a:lnTo>
                <a:pt x="1103439" y="2540126"/>
              </a:lnTo>
              <a:lnTo>
                <a:pt x="1103439" y="2546800"/>
              </a:lnTo>
              <a:lnTo>
                <a:pt x="1095659" y="2552557"/>
              </a:lnTo>
              <a:lnTo>
                <a:pt x="1088451" y="2551953"/>
              </a:lnTo>
              <a:lnTo>
                <a:pt x="1086805" y="2554720"/>
              </a:lnTo>
              <a:lnTo>
                <a:pt x="1080042" y="2555132"/>
              </a:lnTo>
              <a:lnTo>
                <a:pt x="1079724" y="2553079"/>
              </a:lnTo>
              <a:lnTo>
                <a:pt x="1082340" y="2549273"/>
              </a:lnTo>
              <a:lnTo>
                <a:pt x="1069417" y="2537740"/>
              </a:lnTo>
              <a:lnTo>
                <a:pt x="1071198" y="2530668"/>
              </a:lnTo>
              <a:lnTo>
                <a:pt x="1076703" y="2525590"/>
              </a:lnTo>
              <a:lnTo>
                <a:pt x="1076055" y="2516808"/>
              </a:lnTo>
              <a:lnTo>
                <a:pt x="1081240" y="2508285"/>
              </a:lnTo>
              <a:lnTo>
                <a:pt x="1080105" y="2503466"/>
              </a:lnTo>
              <a:lnTo>
                <a:pt x="1074375" y="2506425"/>
              </a:lnTo>
              <a:lnTo>
                <a:pt x="1071198" y="2506605"/>
              </a:lnTo>
              <a:lnTo>
                <a:pt x="1077662" y="2496328"/>
              </a:lnTo>
              <a:lnTo>
                <a:pt x="1073630" y="2486663"/>
              </a:lnTo>
              <a:lnTo>
                <a:pt x="1073153" y="2476479"/>
              </a:lnTo>
              <a:lnTo>
                <a:pt x="1067348" y="2475133"/>
              </a:lnTo>
              <a:lnTo>
                <a:pt x="1064882" y="2471868"/>
              </a:lnTo>
              <a:lnTo>
                <a:pt x="1060186" y="2475742"/>
              </a:lnTo>
              <a:lnTo>
                <a:pt x="1048099" y="2479450"/>
              </a:lnTo>
              <a:lnTo>
                <a:pt x="1050826" y="2473819"/>
              </a:lnTo>
              <a:lnTo>
                <a:pt x="1044184" y="2471288"/>
              </a:lnTo>
              <a:lnTo>
                <a:pt x="1046963" y="2471142"/>
              </a:lnTo>
              <a:lnTo>
                <a:pt x="1047026" y="2464805"/>
              </a:lnTo>
              <a:lnTo>
                <a:pt x="1049463" y="2464444"/>
              </a:lnTo>
              <a:lnTo>
                <a:pt x="1045085" y="2460732"/>
              </a:lnTo>
              <a:lnTo>
                <a:pt x="1061712" y="2452396"/>
              </a:lnTo>
              <a:lnTo>
                <a:pt x="1070405" y="2448029"/>
              </a:lnTo>
              <a:lnTo>
                <a:pt x="1092945" y="2433188"/>
              </a:lnTo>
              <a:lnTo>
                <a:pt x="1094988" y="2429436"/>
              </a:lnTo>
              <a:lnTo>
                <a:pt x="1093144" y="2428196"/>
              </a:lnTo>
              <a:lnTo>
                <a:pt x="1096747" y="2424178"/>
              </a:lnTo>
              <a:lnTo>
                <a:pt x="1092903" y="2419316"/>
              </a:lnTo>
              <a:lnTo>
                <a:pt x="1096910" y="2417134"/>
              </a:lnTo>
              <a:lnTo>
                <a:pt x="1090765" y="2411828"/>
              </a:lnTo>
              <a:lnTo>
                <a:pt x="1090344" y="2412068"/>
              </a:lnTo>
              <a:lnTo>
                <a:pt x="1090486" y="2407700"/>
              </a:lnTo>
              <a:lnTo>
                <a:pt x="1082831" y="2405004"/>
              </a:lnTo>
              <a:lnTo>
                <a:pt x="1079404" y="2404349"/>
              </a:lnTo>
              <a:lnTo>
                <a:pt x="1077715" y="2396453"/>
              </a:lnTo>
              <a:lnTo>
                <a:pt x="1074214" y="2397030"/>
              </a:lnTo>
              <a:lnTo>
                <a:pt x="1076006" y="2383645"/>
              </a:lnTo>
              <a:lnTo>
                <a:pt x="1069632" y="2368670"/>
              </a:lnTo>
              <a:lnTo>
                <a:pt x="1059864" y="2368286"/>
              </a:lnTo>
              <a:lnTo>
                <a:pt x="1051522" y="2363902"/>
              </a:lnTo>
              <a:lnTo>
                <a:pt x="1053300" y="2360292"/>
              </a:lnTo>
              <a:lnTo>
                <a:pt x="1051362" y="2356348"/>
              </a:lnTo>
              <a:lnTo>
                <a:pt x="1052349" y="2348402"/>
              </a:lnTo>
              <a:lnTo>
                <a:pt x="1050318" y="2343140"/>
              </a:lnTo>
              <a:lnTo>
                <a:pt x="1046016" y="2340075"/>
              </a:lnTo>
              <a:lnTo>
                <a:pt x="1036812" y="2317511"/>
              </a:lnTo>
              <a:lnTo>
                <a:pt x="1035352" y="2313316"/>
              </a:lnTo>
              <a:lnTo>
                <a:pt x="1029179" y="2310832"/>
              </a:lnTo>
              <a:lnTo>
                <a:pt x="1012996" y="2315408"/>
              </a:lnTo>
              <a:lnTo>
                <a:pt x="1005013" y="2332281"/>
              </a:lnTo>
              <a:lnTo>
                <a:pt x="1005707" y="2337889"/>
              </a:lnTo>
              <a:lnTo>
                <a:pt x="1003274" y="2338788"/>
              </a:lnTo>
              <a:lnTo>
                <a:pt x="987378" y="2327090"/>
              </a:lnTo>
              <a:lnTo>
                <a:pt x="984821" y="2322224"/>
              </a:lnTo>
              <a:lnTo>
                <a:pt x="985765" y="2316059"/>
              </a:lnTo>
              <a:lnTo>
                <a:pt x="991434" y="2310632"/>
              </a:lnTo>
              <a:lnTo>
                <a:pt x="996429" y="2312696"/>
              </a:lnTo>
              <a:lnTo>
                <a:pt x="996187" y="2305255"/>
              </a:lnTo>
              <a:lnTo>
                <a:pt x="1002214" y="2301327"/>
              </a:lnTo>
              <a:lnTo>
                <a:pt x="1008767" y="2291223"/>
              </a:lnTo>
              <a:lnTo>
                <a:pt x="1002635" y="2279454"/>
              </a:lnTo>
              <a:lnTo>
                <a:pt x="995026" y="2271417"/>
              </a:lnTo>
              <a:lnTo>
                <a:pt x="983240" y="2271378"/>
              </a:lnTo>
              <a:lnTo>
                <a:pt x="977844" y="2268031"/>
              </a:lnTo>
              <a:lnTo>
                <a:pt x="977700" y="2272312"/>
              </a:lnTo>
              <a:lnTo>
                <a:pt x="972491" y="2273352"/>
              </a:lnTo>
              <a:lnTo>
                <a:pt x="966042" y="2270060"/>
              </a:lnTo>
              <a:lnTo>
                <a:pt x="959945" y="2270256"/>
              </a:lnTo>
              <a:lnTo>
                <a:pt x="958891" y="2266983"/>
              </a:lnTo>
              <a:lnTo>
                <a:pt x="955301" y="2268714"/>
              </a:lnTo>
              <a:lnTo>
                <a:pt x="954718" y="2260869"/>
              </a:lnTo>
              <a:lnTo>
                <a:pt x="962807" y="2245200"/>
              </a:lnTo>
              <a:lnTo>
                <a:pt x="965441" y="2247190"/>
              </a:lnTo>
              <a:lnTo>
                <a:pt x="971819" y="2243261"/>
              </a:lnTo>
              <a:lnTo>
                <a:pt x="959961" y="2234828"/>
              </a:lnTo>
              <a:lnTo>
                <a:pt x="959975" y="2225312"/>
              </a:lnTo>
              <a:lnTo>
                <a:pt x="957474" y="2223276"/>
              </a:lnTo>
              <a:lnTo>
                <a:pt x="929268" y="2227251"/>
              </a:lnTo>
              <a:lnTo>
                <a:pt x="910253" y="2222255"/>
              </a:lnTo>
              <a:lnTo>
                <a:pt x="912025" y="2221160"/>
              </a:lnTo>
              <a:lnTo>
                <a:pt x="907822" y="2220085"/>
              </a:lnTo>
              <a:lnTo>
                <a:pt x="899486" y="2210753"/>
              </a:lnTo>
              <a:lnTo>
                <a:pt x="895654" y="2206998"/>
              </a:lnTo>
              <a:lnTo>
                <a:pt x="877930" y="2216196"/>
              </a:lnTo>
              <a:lnTo>
                <a:pt x="876179" y="2216652"/>
              </a:lnTo>
              <a:lnTo>
                <a:pt x="873044" y="2210035"/>
              </a:lnTo>
              <a:lnTo>
                <a:pt x="866512" y="2214132"/>
              </a:lnTo>
              <a:lnTo>
                <a:pt x="865637" y="2209356"/>
              </a:lnTo>
              <a:lnTo>
                <a:pt x="860918" y="2205142"/>
              </a:lnTo>
              <a:lnTo>
                <a:pt x="843367" y="2206539"/>
              </a:lnTo>
              <a:lnTo>
                <a:pt x="839513" y="2199511"/>
              </a:lnTo>
              <a:lnTo>
                <a:pt x="833867" y="2202383"/>
              </a:lnTo>
              <a:lnTo>
                <a:pt x="827581" y="2200213"/>
              </a:lnTo>
              <a:lnTo>
                <a:pt x="814482" y="2201504"/>
              </a:lnTo>
              <a:lnTo>
                <a:pt x="808780" y="2206268"/>
              </a:lnTo>
              <a:lnTo>
                <a:pt x="803843" y="2215478"/>
              </a:lnTo>
              <a:lnTo>
                <a:pt x="797585" y="2218829"/>
              </a:lnTo>
              <a:lnTo>
                <a:pt x="793976" y="2226705"/>
              </a:lnTo>
              <a:lnTo>
                <a:pt x="784738" y="2224551"/>
              </a:lnTo>
              <a:lnTo>
                <a:pt x="788351" y="2239796"/>
              </a:lnTo>
              <a:lnTo>
                <a:pt x="797792" y="2245992"/>
              </a:lnTo>
              <a:lnTo>
                <a:pt x="801003" y="2260677"/>
              </a:lnTo>
              <a:lnTo>
                <a:pt x="797143" y="2265021"/>
              </a:lnTo>
              <a:lnTo>
                <a:pt x="781853" y="2262517"/>
              </a:lnTo>
              <a:lnTo>
                <a:pt x="770953" y="2265896"/>
              </a:lnTo>
              <a:lnTo>
                <a:pt x="755837" y="2263596"/>
              </a:lnTo>
              <a:lnTo>
                <a:pt x="748794" y="2269542"/>
              </a:lnTo>
              <a:lnTo>
                <a:pt x="735255" y="2273764"/>
              </a:lnTo>
              <a:lnTo>
                <a:pt x="730163" y="2272964"/>
              </a:lnTo>
              <a:lnTo>
                <a:pt x="724175" y="2276578"/>
              </a:lnTo>
              <a:lnTo>
                <a:pt x="718231" y="2272959"/>
              </a:lnTo>
              <a:lnTo>
                <a:pt x="711336" y="2266453"/>
              </a:lnTo>
              <a:lnTo>
                <a:pt x="703844" y="2263667"/>
              </a:lnTo>
              <a:lnTo>
                <a:pt x="681183" y="2273003"/>
              </a:lnTo>
              <a:lnTo>
                <a:pt x="670727" y="2270711"/>
              </a:lnTo>
              <a:lnTo>
                <a:pt x="671249" y="2272771"/>
              </a:lnTo>
              <a:lnTo>
                <a:pt x="665866" y="2275777"/>
              </a:lnTo>
              <a:lnTo>
                <a:pt x="653711" y="2277076"/>
              </a:lnTo>
              <a:lnTo>
                <a:pt x="649030" y="2274133"/>
              </a:lnTo>
              <a:lnTo>
                <a:pt x="636683" y="2273203"/>
              </a:lnTo>
              <a:lnTo>
                <a:pt x="632439" y="2269899"/>
              </a:lnTo>
              <a:lnTo>
                <a:pt x="627831" y="2278438"/>
              </a:lnTo>
              <a:lnTo>
                <a:pt x="623491" y="2284222"/>
              </a:lnTo>
              <a:lnTo>
                <a:pt x="625978" y="2296277"/>
              </a:lnTo>
              <a:lnTo>
                <a:pt x="619042" y="2307908"/>
              </a:lnTo>
              <a:lnTo>
                <a:pt x="601612" y="2309886"/>
              </a:lnTo>
              <a:lnTo>
                <a:pt x="594617" y="2306978"/>
              </a:lnTo>
              <a:lnTo>
                <a:pt x="594433" y="2304906"/>
              </a:lnTo>
              <a:lnTo>
                <a:pt x="586361" y="2303403"/>
              </a:lnTo>
              <a:lnTo>
                <a:pt x="581031" y="2292490"/>
              </a:lnTo>
              <a:lnTo>
                <a:pt x="571963" y="2284046"/>
              </a:lnTo>
              <a:lnTo>
                <a:pt x="575190" y="2270915"/>
              </a:lnTo>
              <a:lnTo>
                <a:pt x="573480" y="2260335"/>
              </a:lnTo>
              <a:lnTo>
                <a:pt x="558400" y="2258848"/>
              </a:lnTo>
              <a:lnTo>
                <a:pt x="552799" y="2264656"/>
              </a:lnTo>
              <a:lnTo>
                <a:pt x="551160" y="2267670"/>
              </a:lnTo>
              <a:lnTo>
                <a:pt x="558012" y="2272748"/>
              </a:lnTo>
              <a:lnTo>
                <a:pt x="564619" y="2269498"/>
              </a:lnTo>
              <a:lnTo>
                <a:pt x="558180" y="2273278"/>
              </a:lnTo>
              <a:lnTo>
                <a:pt x="561178" y="2286514"/>
              </a:lnTo>
              <a:lnTo>
                <a:pt x="557510" y="2291721"/>
              </a:lnTo>
              <a:lnTo>
                <a:pt x="546008" y="2293016"/>
              </a:lnTo>
              <a:lnTo>
                <a:pt x="545034" y="2276837"/>
              </a:lnTo>
              <a:lnTo>
                <a:pt x="537225" y="2273332"/>
              </a:lnTo>
              <a:lnTo>
                <a:pt x="534951" y="2275502"/>
              </a:lnTo>
              <a:lnTo>
                <a:pt x="533701" y="2272716"/>
              </a:lnTo>
              <a:lnTo>
                <a:pt x="526267" y="2276593"/>
              </a:lnTo>
              <a:lnTo>
                <a:pt x="518981" y="2284909"/>
              </a:lnTo>
              <a:lnTo>
                <a:pt x="514966" y="2290375"/>
              </a:lnTo>
              <a:lnTo>
                <a:pt x="516187" y="2296148"/>
              </a:lnTo>
              <a:lnTo>
                <a:pt x="510260" y="2295414"/>
              </a:lnTo>
              <a:lnTo>
                <a:pt x="502974" y="2301653"/>
              </a:lnTo>
              <a:lnTo>
                <a:pt x="494351" y="2307999"/>
              </a:lnTo>
              <a:lnTo>
                <a:pt x="492436" y="2303639"/>
              </a:lnTo>
              <a:lnTo>
                <a:pt x="486567" y="2303855"/>
              </a:lnTo>
              <a:lnTo>
                <a:pt x="483456" y="2307284"/>
              </a:lnTo>
              <a:lnTo>
                <a:pt x="483489" y="2299193"/>
              </a:lnTo>
              <a:lnTo>
                <a:pt x="480924" y="2297097"/>
              </a:lnTo>
              <a:lnTo>
                <a:pt x="482793" y="2291902"/>
              </a:lnTo>
              <a:lnTo>
                <a:pt x="480846" y="2288076"/>
              </a:lnTo>
              <a:lnTo>
                <a:pt x="471402" y="2290289"/>
              </a:lnTo>
              <a:lnTo>
                <a:pt x="461020" y="2287330"/>
              </a:lnTo>
              <a:lnTo>
                <a:pt x="457986" y="2291494"/>
              </a:lnTo>
              <a:lnTo>
                <a:pt x="459809" y="2301747"/>
              </a:lnTo>
              <a:lnTo>
                <a:pt x="458116" y="2303294"/>
              </a:lnTo>
              <a:lnTo>
                <a:pt x="450175" y="2308477"/>
              </a:lnTo>
              <a:lnTo>
                <a:pt x="441149" y="2300154"/>
              </a:lnTo>
              <a:lnTo>
                <a:pt x="436947" y="2304926"/>
              </a:lnTo>
              <a:lnTo>
                <a:pt x="430819" y="2304255"/>
              </a:lnTo>
              <a:lnTo>
                <a:pt x="428142" y="2300519"/>
              </a:lnTo>
              <a:lnTo>
                <a:pt x="428981" y="2296524"/>
              </a:lnTo>
              <a:lnTo>
                <a:pt x="423078" y="2290324"/>
              </a:lnTo>
              <a:lnTo>
                <a:pt x="409971" y="2302936"/>
              </a:lnTo>
              <a:lnTo>
                <a:pt x="406751" y="2303545"/>
              </a:lnTo>
              <a:lnTo>
                <a:pt x="394006" y="2297297"/>
              </a:lnTo>
              <a:lnTo>
                <a:pt x="384523" y="2302501"/>
              </a:lnTo>
              <a:lnTo>
                <a:pt x="382492" y="2298585"/>
              </a:lnTo>
              <a:lnTo>
                <a:pt x="374849" y="2301516"/>
              </a:lnTo>
              <a:lnTo>
                <a:pt x="369310" y="2298714"/>
              </a:lnTo>
              <a:lnTo>
                <a:pt x="363938" y="2305487"/>
              </a:lnTo>
              <a:lnTo>
                <a:pt x="359355" y="2303384"/>
              </a:lnTo>
              <a:lnTo>
                <a:pt x="354715" y="2308850"/>
              </a:lnTo>
              <a:lnTo>
                <a:pt x="348711" y="2305177"/>
              </a:lnTo>
              <a:lnTo>
                <a:pt x="347497" y="2304424"/>
              </a:lnTo>
              <a:lnTo>
                <a:pt x="353769" y="2294774"/>
              </a:lnTo>
              <a:lnTo>
                <a:pt x="350799" y="2292576"/>
              </a:lnTo>
              <a:lnTo>
                <a:pt x="354138" y="2287047"/>
              </a:lnTo>
              <a:lnTo>
                <a:pt x="353069" y="2282374"/>
              </a:lnTo>
              <a:lnTo>
                <a:pt x="361527" y="2256541"/>
              </a:lnTo>
              <a:lnTo>
                <a:pt x="353973" y="2240153"/>
              </a:lnTo>
              <a:lnTo>
                <a:pt x="351945" y="2234369"/>
              </a:lnTo>
              <a:lnTo>
                <a:pt x="347050" y="2230013"/>
              </a:lnTo>
              <a:lnTo>
                <a:pt x="341835" y="2231293"/>
              </a:lnTo>
              <a:lnTo>
                <a:pt x="339003" y="2231128"/>
              </a:lnTo>
              <a:lnTo>
                <a:pt x="341611" y="2239933"/>
              </a:lnTo>
              <a:lnTo>
                <a:pt x="336212" y="2244764"/>
              </a:lnTo>
              <a:lnTo>
                <a:pt x="340313" y="2246726"/>
              </a:lnTo>
              <a:lnTo>
                <a:pt x="337843" y="2253048"/>
              </a:lnTo>
              <a:lnTo>
                <a:pt x="325496" y="2255717"/>
              </a:lnTo>
              <a:lnTo>
                <a:pt x="328315" y="2247476"/>
              </a:lnTo>
              <a:lnTo>
                <a:pt x="317100" y="2248241"/>
              </a:lnTo>
              <a:lnTo>
                <a:pt x="315415" y="2237167"/>
              </a:lnTo>
              <a:lnTo>
                <a:pt x="311496" y="2235841"/>
              </a:lnTo>
              <a:lnTo>
                <a:pt x="310283" y="2227545"/>
              </a:lnTo>
              <a:lnTo>
                <a:pt x="320748" y="2228059"/>
              </a:lnTo>
              <a:lnTo>
                <a:pt x="326080" y="2224610"/>
              </a:lnTo>
              <a:lnTo>
                <a:pt x="331099" y="2228809"/>
              </a:lnTo>
              <a:lnTo>
                <a:pt x="330379" y="2212296"/>
              </a:lnTo>
              <a:lnTo>
                <a:pt x="321880" y="2207877"/>
              </a:lnTo>
              <a:lnTo>
                <a:pt x="312891" y="2194668"/>
              </a:lnTo>
              <a:lnTo>
                <a:pt x="308233" y="2194794"/>
              </a:lnTo>
              <a:lnTo>
                <a:pt x="306863" y="2192553"/>
              </a:lnTo>
              <a:lnTo>
                <a:pt x="305396" y="2194095"/>
              </a:lnTo>
              <a:lnTo>
                <a:pt x="298301" y="2186274"/>
              </a:lnTo>
              <a:lnTo>
                <a:pt x="304031" y="2182959"/>
              </a:lnTo>
              <a:lnTo>
                <a:pt x="299775" y="2176892"/>
              </a:lnTo>
              <a:lnTo>
                <a:pt x="303541" y="2172320"/>
              </a:lnTo>
              <a:lnTo>
                <a:pt x="299408" y="2167984"/>
              </a:lnTo>
              <a:lnTo>
                <a:pt x="301334" y="2166022"/>
              </a:lnTo>
              <a:lnTo>
                <a:pt x="286678" y="2147394"/>
              </a:lnTo>
              <a:lnTo>
                <a:pt x="288159" y="2145031"/>
              </a:lnTo>
              <a:lnTo>
                <a:pt x="283053" y="2142979"/>
              </a:lnTo>
              <a:lnTo>
                <a:pt x="281680" y="2136645"/>
              </a:lnTo>
              <a:lnTo>
                <a:pt x="286904" y="2128091"/>
              </a:lnTo>
              <a:lnTo>
                <a:pt x="284311" y="2121781"/>
              </a:lnTo>
              <a:lnTo>
                <a:pt x="279824" y="2117079"/>
              </a:lnTo>
              <a:lnTo>
                <a:pt x="277674" y="2110185"/>
              </a:lnTo>
              <a:lnTo>
                <a:pt x="269392" y="2106951"/>
              </a:lnTo>
              <a:lnTo>
                <a:pt x="267815" y="2099291"/>
              </a:lnTo>
              <a:lnTo>
                <a:pt x="261805" y="2094790"/>
              </a:lnTo>
              <a:lnTo>
                <a:pt x="257391" y="2096003"/>
              </a:lnTo>
              <a:lnTo>
                <a:pt x="254051" y="2102654"/>
              </a:lnTo>
              <a:lnTo>
                <a:pt x="250091" y="2101854"/>
              </a:lnTo>
              <a:lnTo>
                <a:pt x="242394" y="2095720"/>
              </a:lnTo>
              <a:lnTo>
                <a:pt x="241910" y="2090316"/>
              </a:lnTo>
              <a:lnTo>
                <a:pt x="244192" y="2084732"/>
              </a:lnTo>
              <a:lnTo>
                <a:pt x="252608" y="2077135"/>
              </a:lnTo>
              <a:lnTo>
                <a:pt x="250826" y="2065845"/>
              </a:lnTo>
              <a:lnTo>
                <a:pt x="246106" y="2059186"/>
              </a:lnTo>
              <a:lnTo>
                <a:pt x="227982" y="2050961"/>
              </a:lnTo>
              <a:lnTo>
                <a:pt x="225026" y="2051942"/>
              </a:lnTo>
              <a:lnTo>
                <a:pt x="230423" y="2071253"/>
              </a:lnTo>
              <a:lnTo>
                <a:pt x="218763" y="2083163"/>
              </a:lnTo>
              <a:lnTo>
                <a:pt x="215492" y="2082146"/>
              </a:lnTo>
              <a:lnTo>
                <a:pt x="211581" y="2072250"/>
              </a:lnTo>
              <a:lnTo>
                <a:pt x="209729" y="2072022"/>
              </a:lnTo>
              <a:lnTo>
                <a:pt x="209032" y="2082323"/>
              </a:lnTo>
              <a:lnTo>
                <a:pt x="193425" y="2088264"/>
              </a:lnTo>
              <a:lnTo>
                <a:pt x="188607" y="2068212"/>
              </a:lnTo>
              <a:lnTo>
                <a:pt x="181799" y="2058173"/>
              </a:lnTo>
              <a:lnTo>
                <a:pt x="174738" y="2041484"/>
              </a:lnTo>
              <a:lnTo>
                <a:pt x="162040" y="2033812"/>
              </a:lnTo>
              <a:lnTo>
                <a:pt x="142923" y="2047818"/>
              </a:lnTo>
              <a:lnTo>
                <a:pt x="133131" y="2041931"/>
              </a:lnTo>
              <a:lnTo>
                <a:pt x="129963" y="2037356"/>
              </a:lnTo>
              <a:lnTo>
                <a:pt x="147010" y="2023653"/>
              </a:lnTo>
              <a:lnTo>
                <a:pt x="154549" y="2014234"/>
              </a:lnTo>
              <a:lnTo>
                <a:pt x="156697" y="2005040"/>
              </a:lnTo>
              <a:lnTo>
                <a:pt x="162050" y="1999601"/>
              </a:lnTo>
              <a:lnTo>
                <a:pt x="157022" y="1992597"/>
              </a:lnTo>
              <a:lnTo>
                <a:pt x="152517" y="1992118"/>
              </a:lnTo>
              <a:lnTo>
                <a:pt x="150653" y="1994920"/>
              </a:lnTo>
              <a:lnTo>
                <a:pt x="147217" y="1987676"/>
              </a:lnTo>
              <a:lnTo>
                <a:pt x="157576" y="1973321"/>
              </a:lnTo>
              <a:lnTo>
                <a:pt x="163730" y="1969809"/>
              </a:lnTo>
              <a:lnTo>
                <a:pt x="163335" y="1964825"/>
              </a:lnTo>
              <a:lnTo>
                <a:pt x="157731" y="1951240"/>
              </a:lnTo>
              <a:lnTo>
                <a:pt x="153492" y="1947955"/>
              </a:lnTo>
              <a:lnTo>
                <a:pt x="148465" y="1947837"/>
              </a:lnTo>
              <a:lnTo>
                <a:pt x="147417" y="1944247"/>
              </a:lnTo>
              <a:lnTo>
                <a:pt x="138745" y="1943623"/>
              </a:lnTo>
              <a:lnTo>
                <a:pt x="136260" y="1939710"/>
              </a:lnTo>
              <a:lnTo>
                <a:pt x="132105" y="1938843"/>
              </a:lnTo>
              <a:lnTo>
                <a:pt x="138453" y="1930595"/>
              </a:lnTo>
              <a:lnTo>
                <a:pt x="138845" y="1922063"/>
              </a:lnTo>
              <a:lnTo>
                <a:pt x="134187" y="1921891"/>
              </a:lnTo>
              <a:lnTo>
                <a:pt x="133415" y="1916887"/>
              </a:lnTo>
              <a:lnTo>
                <a:pt x="127389" y="1916848"/>
              </a:lnTo>
              <a:lnTo>
                <a:pt x="121093" y="1911343"/>
              </a:lnTo>
              <a:lnTo>
                <a:pt x="123300" y="1909200"/>
              </a:lnTo>
              <a:lnTo>
                <a:pt x="122150" y="1901006"/>
              </a:lnTo>
              <a:lnTo>
                <a:pt x="108949" y="1902584"/>
              </a:lnTo>
              <a:lnTo>
                <a:pt x="109295" y="1887272"/>
              </a:lnTo>
              <a:lnTo>
                <a:pt x="101972" y="1882857"/>
              </a:lnTo>
              <a:lnTo>
                <a:pt x="93397" y="1872356"/>
              </a:lnTo>
              <a:lnTo>
                <a:pt x="87846" y="1860756"/>
              </a:lnTo>
              <a:lnTo>
                <a:pt x="77284" y="1851216"/>
              </a:lnTo>
              <a:lnTo>
                <a:pt x="62113" y="1851711"/>
              </a:lnTo>
              <a:lnTo>
                <a:pt x="59158" y="1846413"/>
              </a:lnTo>
              <a:lnTo>
                <a:pt x="59016" y="1846084"/>
              </a:lnTo>
              <a:lnTo>
                <a:pt x="43068" y="1847959"/>
              </a:lnTo>
              <a:lnTo>
                <a:pt x="43845" y="1852578"/>
              </a:lnTo>
              <a:lnTo>
                <a:pt x="36107" y="1856224"/>
              </a:lnTo>
              <a:lnTo>
                <a:pt x="29641" y="1863118"/>
              </a:lnTo>
              <a:lnTo>
                <a:pt x="25692" y="1849148"/>
              </a:lnTo>
              <a:lnTo>
                <a:pt x="19746" y="1842877"/>
              </a:lnTo>
              <a:lnTo>
                <a:pt x="20925" y="1830202"/>
              </a:lnTo>
              <a:lnTo>
                <a:pt x="25130" y="1810797"/>
              </a:lnTo>
              <a:lnTo>
                <a:pt x="26127" y="1803443"/>
              </a:lnTo>
              <a:lnTo>
                <a:pt x="18952" y="1805660"/>
              </a:lnTo>
              <a:lnTo>
                <a:pt x="12193" y="1804448"/>
              </a:lnTo>
              <a:lnTo>
                <a:pt x="12511" y="1801936"/>
              </a:lnTo>
              <a:lnTo>
                <a:pt x="16130" y="1804130"/>
              </a:lnTo>
              <a:lnTo>
                <a:pt x="18720" y="1802152"/>
              </a:lnTo>
              <a:lnTo>
                <a:pt x="18976" y="1798071"/>
              </a:lnTo>
              <a:lnTo>
                <a:pt x="9087" y="1794834"/>
              </a:lnTo>
              <a:lnTo>
                <a:pt x="5221" y="1796180"/>
              </a:lnTo>
              <a:lnTo>
                <a:pt x="8978" y="1784395"/>
              </a:lnTo>
              <a:lnTo>
                <a:pt x="7636" y="1782288"/>
              </a:lnTo>
              <a:lnTo>
                <a:pt x="11317" y="1784011"/>
              </a:lnTo>
              <a:lnTo>
                <a:pt x="14274" y="1779561"/>
              </a:lnTo>
              <a:lnTo>
                <a:pt x="15975" y="1769428"/>
              </a:lnTo>
              <a:lnTo>
                <a:pt x="14323" y="1764723"/>
              </a:lnTo>
              <a:lnTo>
                <a:pt x="7068" y="1755521"/>
              </a:lnTo>
              <a:lnTo>
                <a:pt x="10677" y="1750043"/>
              </a:lnTo>
              <a:lnTo>
                <a:pt x="4856" y="1747653"/>
              </a:lnTo>
              <a:lnTo>
                <a:pt x="3077" y="1740704"/>
              </a:lnTo>
              <a:lnTo>
                <a:pt x="257" y="1739844"/>
              </a:lnTo>
              <a:lnTo>
                <a:pt x="0" y="1738039"/>
              </a:lnTo>
              <a:lnTo>
                <a:pt x="6711" y="1736532"/>
              </a:lnTo>
              <a:lnTo>
                <a:pt x="6547" y="1733354"/>
              </a:lnTo>
              <a:lnTo>
                <a:pt x="10909" y="1734029"/>
              </a:lnTo>
              <a:lnTo>
                <a:pt x="9993" y="1730713"/>
              </a:lnTo>
              <a:lnTo>
                <a:pt x="13004" y="1731815"/>
              </a:lnTo>
              <a:lnTo>
                <a:pt x="14222" y="1729245"/>
              </a:lnTo>
              <a:lnTo>
                <a:pt x="16881" y="1732074"/>
              </a:lnTo>
              <a:lnTo>
                <a:pt x="20742" y="1730501"/>
              </a:lnTo>
              <a:lnTo>
                <a:pt x="25345" y="1725466"/>
              </a:lnTo>
              <a:lnTo>
                <a:pt x="34267" y="1727240"/>
              </a:lnTo>
              <a:lnTo>
                <a:pt x="34909" y="1720447"/>
              </a:lnTo>
              <a:lnTo>
                <a:pt x="27196" y="1702572"/>
              </a:lnTo>
              <a:lnTo>
                <a:pt x="14560" y="1688602"/>
              </a:lnTo>
              <a:lnTo>
                <a:pt x="20590" y="1682814"/>
              </a:lnTo>
              <a:lnTo>
                <a:pt x="26897" y="1682665"/>
              </a:lnTo>
              <a:lnTo>
                <a:pt x="28753" y="1685428"/>
              </a:lnTo>
              <a:lnTo>
                <a:pt x="37351" y="1688316"/>
              </a:lnTo>
              <a:lnTo>
                <a:pt x="44667" y="1685918"/>
              </a:lnTo>
              <a:lnTo>
                <a:pt x="45532" y="1687751"/>
              </a:lnTo>
              <a:lnTo>
                <a:pt x="51203" y="1685663"/>
              </a:lnTo>
              <a:lnTo>
                <a:pt x="62380" y="1674691"/>
              </a:lnTo>
              <a:lnTo>
                <a:pt x="66577" y="1674636"/>
              </a:lnTo>
              <a:lnTo>
                <a:pt x="65068" y="1670567"/>
              </a:lnTo>
              <a:lnTo>
                <a:pt x="69621" y="1670814"/>
              </a:lnTo>
              <a:lnTo>
                <a:pt x="69631" y="1668891"/>
              </a:lnTo>
              <a:lnTo>
                <a:pt x="68129" y="1665850"/>
              </a:lnTo>
              <a:lnTo>
                <a:pt x="63041" y="1663947"/>
              </a:lnTo>
              <a:lnTo>
                <a:pt x="61294" y="1650757"/>
              </a:lnTo>
              <a:lnTo>
                <a:pt x="59789" y="1651432"/>
              </a:lnTo>
              <a:lnTo>
                <a:pt x="55431" y="1644706"/>
              </a:lnTo>
              <a:lnTo>
                <a:pt x="57680" y="1642262"/>
              </a:lnTo>
              <a:lnTo>
                <a:pt x="69016" y="1634558"/>
              </a:lnTo>
              <a:lnTo>
                <a:pt x="74537" y="1624603"/>
              </a:lnTo>
              <a:lnTo>
                <a:pt x="90079" y="1624858"/>
              </a:lnTo>
              <a:lnTo>
                <a:pt x="81038" y="1609557"/>
              </a:lnTo>
              <a:lnTo>
                <a:pt x="102975" y="1603761"/>
              </a:lnTo>
              <a:lnTo>
                <a:pt x="106647" y="1597683"/>
              </a:lnTo>
              <a:lnTo>
                <a:pt x="118852" y="1597624"/>
              </a:lnTo>
              <a:lnTo>
                <a:pt x="117085" y="1593527"/>
              </a:lnTo>
              <a:lnTo>
                <a:pt x="105280" y="1581845"/>
              </a:lnTo>
              <a:lnTo>
                <a:pt x="92185" y="1580409"/>
              </a:lnTo>
              <a:lnTo>
                <a:pt x="91016" y="1576273"/>
              </a:lnTo>
              <a:lnTo>
                <a:pt x="101921" y="1566509"/>
              </a:lnTo>
              <a:lnTo>
                <a:pt x="87984" y="1569617"/>
              </a:lnTo>
              <a:lnTo>
                <a:pt x="73867" y="1565524"/>
              </a:lnTo>
              <a:lnTo>
                <a:pt x="62768" y="1576229"/>
              </a:lnTo>
              <a:lnTo>
                <a:pt x="45990" y="1578925"/>
              </a:lnTo>
              <a:lnTo>
                <a:pt x="52163" y="1559807"/>
              </a:lnTo>
              <a:lnTo>
                <a:pt x="38524" y="1549419"/>
              </a:lnTo>
              <a:lnTo>
                <a:pt x="42428" y="1545531"/>
              </a:lnTo>
              <a:lnTo>
                <a:pt x="39965" y="1539915"/>
              </a:lnTo>
              <a:lnTo>
                <a:pt x="48422" y="1529520"/>
              </a:lnTo>
              <a:lnTo>
                <a:pt x="54296" y="1526059"/>
              </a:lnTo>
              <a:lnTo>
                <a:pt x="59903" y="1525890"/>
              </a:lnTo>
              <a:lnTo>
                <a:pt x="60292" y="1513725"/>
              </a:lnTo>
              <a:lnTo>
                <a:pt x="63930" y="1513635"/>
              </a:lnTo>
              <a:lnTo>
                <a:pt x="54416" y="1504021"/>
              </a:lnTo>
              <a:lnTo>
                <a:pt x="56406" y="1502368"/>
              </a:lnTo>
              <a:lnTo>
                <a:pt x="56600" y="1487684"/>
              </a:lnTo>
              <a:lnTo>
                <a:pt x="56305" y="1481975"/>
              </a:lnTo>
              <a:lnTo>
                <a:pt x="58369" y="1472509"/>
              </a:lnTo>
              <a:lnTo>
                <a:pt x="56801" y="1471780"/>
              </a:lnTo>
              <a:lnTo>
                <a:pt x="47019" y="1472447"/>
              </a:lnTo>
              <a:lnTo>
                <a:pt x="46192" y="1474330"/>
              </a:lnTo>
              <a:lnTo>
                <a:pt x="37120" y="1471265"/>
              </a:lnTo>
              <a:lnTo>
                <a:pt x="35773" y="1456664"/>
              </a:lnTo>
              <a:lnTo>
                <a:pt x="30325" y="1451362"/>
              </a:lnTo>
              <a:lnTo>
                <a:pt x="26940" y="1455957"/>
              </a:lnTo>
              <a:lnTo>
                <a:pt x="20617" y="1455255"/>
              </a:lnTo>
              <a:lnTo>
                <a:pt x="16512" y="1457648"/>
              </a:lnTo>
              <a:lnTo>
                <a:pt x="10256" y="1454968"/>
              </a:lnTo>
              <a:lnTo>
                <a:pt x="8158" y="1450467"/>
              </a:lnTo>
              <a:lnTo>
                <a:pt x="17267" y="1425384"/>
              </a:lnTo>
              <a:lnTo>
                <a:pt x="27513" y="1424175"/>
              </a:lnTo>
              <a:lnTo>
                <a:pt x="31094" y="1429760"/>
              </a:lnTo>
              <a:lnTo>
                <a:pt x="36209" y="1423987"/>
              </a:lnTo>
              <a:lnTo>
                <a:pt x="39330" y="1427083"/>
              </a:lnTo>
              <a:lnTo>
                <a:pt x="39957" y="1420804"/>
              </a:lnTo>
              <a:lnTo>
                <a:pt x="38067" y="1410598"/>
              </a:lnTo>
              <a:lnTo>
                <a:pt x="39554" y="1404766"/>
              </a:lnTo>
              <a:lnTo>
                <a:pt x="26608" y="1407902"/>
              </a:lnTo>
              <a:lnTo>
                <a:pt x="23351" y="1404029"/>
              </a:lnTo>
              <a:lnTo>
                <a:pt x="18077" y="1404586"/>
              </a:lnTo>
              <a:lnTo>
                <a:pt x="13997" y="1399371"/>
              </a:lnTo>
              <a:lnTo>
                <a:pt x="22050" y="1390149"/>
              </a:lnTo>
              <a:lnTo>
                <a:pt x="32021" y="1395784"/>
              </a:lnTo>
              <a:lnTo>
                <a:pt x="43645" y="1397287"/>
              </a:lnTo>
              <a:lnTo>
                <a:pt x="52140" y="1392794"/>
              </a:lnTo>
              <a:lnTo>
                <a:pt x="51359" y="1390074"/>
              </a:lnTo>
              <a:lnTo>
                <a:pt x="58534" y="1386935"/>
              </a:lnTo>
              <a:lnTo>
                <a:pt x="61685" y="1388870"/>
              </a:lnTo>
              <a:lnTo>
                <a:pt x="65999" y="1396051"/>
              </a:lnTo>
              <a:lnTo>
                <a:pt x="70194" y="1393049"/>
              </a:lnTo>
              <a:lnTo>
                <a:pt x="68940" y="1382665"/>
              </a:lnTo>
              <a:lnTo>
                <a:pt x="73105" y="1372996"/>
              </a:lnTo>
              <a:lnTo>
                <a:pt x="68831" y="1355294"/>
              </a:lnTo>
              <a:lnTo>
                <a:pt x="69804" y="1349290"/>
              </a:lnTo>
              <a:lnTo>
                <a:pt x="66585" y="1340312"/>
              </a:lnTo>
              <a:lnTo>
                <a:pt x="72510" y="1338809"/>
              </a:lnTo>
              <a:lnTo>
                <a:pt x="81052" y="1335246"/>
              </a:lnTo>
              <a:lnTo>
                <a:pt x="84703" y="1315550"/>
              </a:lnTo>
              <a:lnTo>
                <a:pt x="93286" y="1301015"/>
              </a:lnTo>
              <a:lnTo>
                <a:pt x="98871" y="1292766"/>
              </a:lnTo>
              <a:lnTo>
                <a:pt x="101133" y="1294917"/>
              </a:lnTo>
              <a:lnTo>
                <a:pt x="108390" y="1289831"/>
              </a:lnTo>
              <a:lnTo>
                <a:pt x="111601" y="1289344"/>
              </a:lnTo>
              <a:lnTo>
                <a:pt x="112593" y="1292393"/>
              </a:lnTo>
              <a:lnTo>
                <a:pt x="119795" y="1288359"/>
              </a:lnTo>
              <a:lnTo>
                <a:pt x="122775" y="1293481"/>
              </a:lnTo>
              <a:lnTo>
                <a:pt x="128342" y="1286613"/>
              </a:lnTo>
              <a:lnTo>
                <a:pt x="130906" y="1281567"/>
              </a:lnTo>
              <a:lnTo>
                <a:pt x="128613" y="1279656"/>
              </a:lnTo>
              <a:lnTo>
                <a:pt x="129959" y="1265368"/>
              </a:lnTo>
              <a:lnTo>
                <a:pt x="142627" y="1259776"/>
              </a:lnTo>
              <a:lnTo>
                <a:pt x="149286" y="1260902"/>
              </a:lnTo>
              <a:lnTo>
                <a:pt x="146620" y="1253450"/>
              </a:lnTo>
              <a:lnTo>
                <a:pt x="148539" y="1251033"/>
              </a:lnTo>
              <a:lnTo>
                <a:pt x="141310" y="1243451"/>
              </a:lnTo>
              <a:lnTo>
                <a:pt x="147885" y="1237318"/>
              </a:lnTo>
              <a:lnTo>
                <a:pt x="150462" y="1239798"/>
              </a:lnTo>
              <a:lnTo>
                <a:pt x="154094" y="1236690"/>
              </a:lnTo>
              <a:lnTo>
                <a:pt x="161371" y="1237793"/>
              </a:lnTo>
              <a:lnTo>
                <a:pt x="165363" y="1222402"/>
              </a:lnTo>
              <a:lnTo>
                <a:pt x="163238" y="1220444"/>
              </a:lnTo>
              <a:lnTo>
                <a:pt x="174209" y="1199041"/>
              </a:lnTo>
              <a:lnTo>
                <a:pt x="191734" y="1196973"/>
              </a:lnTo>
              <a:lnTo>
                <a:pt x="200138" y="1188556"/>
              </a:lnTo>
              <a:lnTo>
                <a:pt x="201086" y="1183953"/>
              </a:lnTo>
              <a:lnTo>
                <a:pt x="197502" y="1180692"/>
              </a:lnTo>
              <a:lnTo>
                <a:pt x="190699" y="1164316"/>
              </a:lnTo>
              <a:lnTo>
                <a:pt x="187318" y="1164567"/>
              </a:lnTo>
              <a:lnTo>
                <a:pt x="181300" y="1158756"/>
              </a:lnTo>
              <a:lnTo>
                <a:pt x="176220" y="1164913"/>
              </a:lnTo>
              <a:lnTo>
                <a:pt x="170245" y="1161864"/>
              </a:lnTo>
              <a:lnTo>
                <a:pt x="158537" y="1165505"/>
              </a:lnTo>
              <a:lnTo>
                <a:pt x="157157" y="1168370"/>
              </a:lnTo>
              <a:lnTo>
                <a:pt x="138782" y="1167993"/>
              </a:lnTo>
              <a:lnTo>
                <a:pt x="137001" y="1162825"/>
              </a:lnTo>
              <a:lnTo>
                <a:pt x="139499" y="1141595"/>
              </a:lnTo>
              <a:lnTo>
                <a:pt x="140586" y="1141160"/>
              </a:lnTo>
              <a:lnTo>
                <a:pt x="148330" y="1138389"/>
              </a:lnTo>
              <a:lnTo>
                <a:pt x="152072" y="1129042"/>
              </a:lnTo>
              <a:lnTo>
                <a:pt x="155037" y="1127205"/>
              </a:lnTo>
              <a:lnTo>
                <a:pt x="162907" y="1130023"/>
              </a:lnTo>
              <a:lnTo>
                <a:pt x="168870" y="1128598"/>
              </a:lnTo>
              <a:lnTo>
                <a:pt x="173863" y="1119985"/>
              </a:lnTo>
              <a:lnTo>
                <a:pt x="168568" y="1114047"/>
              </a:lnTo>
              <a:lnTo>
                <a:pt x="160959" y="1092665"/>
              </a:lnTo>
              <a:lnTo>
                <a:pt x="155191" y="1081288"/>
              </a:lnTo>
              <a:lnTo>
                <a:pt x="149223" y="1084961"/>
              </a:lnTo>
              <a:lnTo>
                <a:pt x="146862" y="1078738"/>
              </a:lnTo>
              <a:lnTo>
                <a:pt x="155282" y="1070513"/>
              </a:lnTo>
              <a:lnTo>
                <a:pt x="153813" y="1064034"/>
              </a:lnTo>
              <a:lnTo>
                <a:pt x="157164" y="1059886"/>
              </a:lnTo>
              <a:lnTo>
                <a:pt x="160865" y="1059882"/>
              </a:lnTo>
              <a:lnTo>
                <a:pt x="160584" y="1050684"/>
              </a:lnTo>
              <a:lnTo>
                <a:pt x="161849" y="1048832"/>
              </a:lnTo>
              <a:lnTo>
                <a:pt x="164069" y="1047034"/>
              </a:lnTo>
              <a:lnTo>
                <a:pt x="184890" y="1050185"/>
              </a:lnTo>
              <a:lnTo>
                <a:pt x="204131" y="1043510"/>
              </a:lnTo>
              <a:lnTo>
                <a:pt x="210511" y="1045268"/>
              </a:lnTo>
              <a:lnTo>
                <a:pt x="214005" y="1049640"/>
              </a:lnTo>
              <a:lnTo>
                <a:pt x="217267" y="1057355"/>
              </a:lnTo>
              <a:lnTo>
                <a:pt x="220441" y="1055664"/>
              </a:lnTo>
              <a:lnTo>
                <a:pt x="219586" y="1053191"/>
              </a:lnTo>
              <a:lnTo>
                <a:pt x="226862" y="1051680"/>
              </a:lnTo>
              <a:lnTo>
                <a:pt x="242193" y="1041380"/>
              </a:lnTo>
              <a:lnTo>
                <a:pt x="248801" y="1041175"/>
              </a:lnTo>
              <a:lnTo>
                <a:pt x="248566" y="1039669"/>
              </a:lnTo>
              <a:lnTo>
                <a:pt x="250198" y="1019993"/>
              </a:lnTo>
              <a:lnTo>
                <a:pt x="235675" y="1019494"/>
              </a:lnTo>
              <a:lnTo>
                <a:pt x="232676" y="1024258"/>
              </a:lnTo>
              <a:lnTo>
                <a:pt x="219823" y="1017438"/>
              </a:lnTo>
              <a:lnTo>
                <a:pt x="220026" y="1011976"/>
              </a:lnTo>
              <a:lnTo>
                <a:pt x="213173" y="1009550"/>
              </a:lnTo>
              <a:lnTo>
                <a:pt x="213007" y="1003217"/>
              </a:lnTo>
              <a:lnTo>
                <a:pt x="217177" y="1002051"/>
              </a:lnTo>
              <a:lnTo>
                <a:pt x="218655" y="996271"/>
              </a:lnTo>
              <a:lnTo>
                <a:pt x="215568" y="995659"/>
              </a:lnTo>
              <a:lnTo>
                <a:pt x="213433" y="990071"/>
              </a:lnTo>
              <a:lnTo>
                <a:pt x="202859" y="999881"/>
              </a:lnTo>
              <a:lnTo>
                <a:pt x="198993" y="996263"/>
              </a:lnTo>
              <a:lnTo>
                <a:pt x="202742" y="991723"/>
              </a:lnTo>
              <a:lnTo>
                <a:pt x="192356" y="986209"/>
              </a:lnTo>
              <a:lnTo>
                <a:pt x="189588" y="987779"/>
              </a:lnTo>
              <a:lnTo>
                <a:pt x="182915" y="981748"/>
              </a:lnTo>
              <a:lnTo>
                <a:pt x="186155" y="977984"/>
              </a:lnTo>
              <a:lnTo>
                <a:pt x="182192" y="975053"/>
              </a:lnTo>
              <a:lnTo>
                <a:pt x="194240" y="974311"/>
              </a:lnTo>
              <a:lnTo>
                <a:pt x="191393" y="972738"/>
              </a:lnTo>
              <a:lnTo>
                <a:pt x="195037" y="968272"/>
              </a:lnTo>
              <a:lnTo>
                <a:pt x="193912" y="964556"/>
              </a:lnTo>
              <a:lnTo>
                <a:pt x="200476" y="961051"/>
              </a:lnTo>
              <a:lnTo>
                <a:pt x="198207" y="955876"/>
              </a:lnTo>
              <a:lnTo>
                <a:pt x="193780" y="954718"/>
              </a:lnTo>
              <a:lnTo>
                <a:pt x="195157" y="952297"/>
              </a:lnTo>
              <a:lnTo>
                <a:pt x="191959" y="949165"/>
              </a:lnTo>
              <a:lnTo>
                <a:pt x="188278" y="935246"/>
              </a:lnTo>
              <a:lnTo>
                <a:pt x="186580" y="934877"/>
              </a:lnTo>
              <a:lnTo>
                <a:pt x="185810" y="940383"/>
              </a:lnTo>
              <a:lnTo>
                <a:pt x="183298" y="941156"/>
              </a:lnTo>
              <a:lnTo>
                <a:pt x="185235" y="932354"/>
              </a:lnTo>
              <a:lnTo>
                <a:pt x="187102" y="927900"/>
              </a:lnTo>
              <a:lnTo>
                <a:pt x="191504" y="925793"/>
              </a:lnTo>
              <a:lnTo>
                <a:pt x="182890" y="916650"/>
              </a:lnTo>
              <a:lnTo>
                <a:pt x="183262" y="911375"/>
              </a:lnTo>
              <a:lnTo>
                <a:pt x="186788" y="907534"/>
              </a:lnTo>
              <a:lnTo>
                <a:pt x="184871" y="903358"/>
              </a:lnTo>
              <a:lnTo>
                <a:pt x="176644" y="898881"/>
              </a:lnTo>
              <a:lnTo>
                <a:pt x="173456" y="893026"/>
              </a:lnTo>
              <a:lnTo>
                <a:pt x="176635" y="891225"/>
              </a:lnTo>
              <a:lnTo>
                <a:pt x="177271" y="880998"/>
              </a:lnTo>
              <a:lnTo>
                <a:pt x="179854" y="877839"/>
              </a:lnTo>
              <a:lnTo>
                <a:pt x="191126" y="873911"/>
              </a:lnTo>
              <a:lnTo>
                <a:pt x="194147" y="868618"/>
              </a:lnTo>
              <a:lnTo>
                <a:pt x="199392" y="869187"/>
              </a:lnTo>
              <a:lnTo>
                <a:pt x="206585" y="866204"/>
              </a:lnTo>
              <a:lnTo>
                <a:pt x="210450" y="864835"/>
              </a:lnTo>
              <a:lnTo>
                <a:pt x="214590" y="860871"/>
              </a:lnTo>
              <a:lnTo>
                <a:pt x="223449" y="859470"/>
              </a:lnTo>
              <a:lnTo>
                <a:pt x="239894" y="857426"/>
              </a:lnTo>
              <a:lnTo>
                <a:pt x="244542" y="856249"/>
              </a:lnTo>
              <a:lnTo>
                <a:pt x="243143" y="845300"/>
              </a:lnTo>
              <a:lnTo>
                <a:pt x="246673" y="844778"/>
              </a:lnTo>
              <a:lnTo>
                <a:pt x="254521" y="845123"/>
              </a:lnTo>
              <a:lnTo>
                <a:pt x="257101" y="841301"/>
              </a:lnTo>
              <a:lnTo>
                <a:pt x="258632" y="842310"/>
              </a:lnTo>
              <a:lnTo>
                <a:pt x="268181" y="836745"/>
              </a:lnTo>
              <a:lnTo>
                <a:pt x="269473" y="840866"/>
              </a:lnTo>
              <a:lnTo>
                <a:pt x="278762" y="835902"/>
              </a:lnTo>
              <a:lnTo>
                <a:pt x="284741" y="833673"/>
              </a:lnTo>
              <a:lnTo>
                <a:pt x="299708" y="835278"/>
              </a:lnTo>
              <a:lnTo>
                <a:pt x="299737" y="838613"/>
              </a:lnTo>
              <a:lnTo>
                <a:pt x="306079" y="842675"/>
              </a:lnTo>
              <a:lnTo>
                <a:pt x="319368" y="848008"/>
              </a:lnTo>
              <a:lnTo>
                <a:pt x="322705" y="843950"/>
              </a:lnTo>
              <a:lnTo>
                <a:pt x="321030" y="842412"/>
              </a:lnTo>
              <a:lnTo>
                <a:pt x="323448" y="838507"/>
              </a:lnTo>
              <a:lnTo>
                <a:pt x="316053" y="828085"/>
              </a:lnTo>
              <a:lnTo>
                <a:pt x="321641" y="828194"/>
              </a:lnTo>
              <a:lnTo>
                <a:pt x="319297" y="826201"/>
              </a:lnTo>
              <a:lnTo>
                <a:pt x="321852" y="823760"/>
              </a:lnTo>
              <a:lnTo>
                <a:pt x="324170" y="819122"/>
              </a:lnTo>
              <a:lnTo>
                <a:pt x="321772" y="810838"/>
              </a:lnTo>
              <a:lnTo>
                <a:pt x="324098" y="810237"/>
              </a:lnTo>
              <a:lnTo>
                <a:pt x="336606" y="806255"/>
              </a:lnTo>
              <a:lnTo>
                <a:pt x="348616" y="798646"/>
              </a:lnTo>
              <a:lnTo>
                <a:pt x="358586" y="796723"/>
              </a:lnTo>
              <a:lnTo>
                <a:pt x="361876" y="791770"/>
              </a:lnTo>
              <a:lnTo>
                <a:pt x="361472" y="787819"/>
              </a:lnTo>
              <a:lnTo>
                <a:pt x="368469" y="783773"/>
              </a:lnTo>
              <a:lnTo>
                <a:pt x="374515" y="789459"/>
              </a:lnTo>
              <a:lnTo>
                <a:pt x="372946" y="790609"/>
              </a:lnTo>
              <a:lnTo>
                <a:pt x="374867" y="792979"/>
              </a:lnTo>
              <a:lnTo>
                <a:pt x="380379" y="802876"/>
              </a:lnTo>
              <a:lnTo>
                <a:pt x="387970" y="807483"/>
              </a:lnTo>
              <a:lnTo>
                <a:pt x="393396" y="814550"/>
              </a:lnTo>
              <a:lnTo>
                <a:pt x="410634" y="813008"/>
              </a:lnTo>
              <a:lnTo>
                <a:pt x="416272" y="813867"/>
              </a:lnTo>
              <a:lnTo>
                <a:pt x="417277" y="820813"/>
              </a:lnTo>
              <a:lnTo>
                <a:pt x="418880" y="819985"/>
              </a:lnTo>
              <a:lnTo>
                <a:pt x="420110" y="823482"/>
              </a:lnTo>
              <a:lnTo>
                <a:pt x="424536" y="822583"/>
              </a:lnTo>
              <a:lnTo>
                <a:pt x="428221" y="834104"/>
              </a:lnTo>
              <a:lnTo>
                <a:pt x="431723" y="834006"/>
              </a:lnTo>
              <a:lnTo>
                <a:pt x="431634" y="832052"/>
              </a:lnTo>
              <a:lnTo>
                <a:pt x="444041" y="832186"/>
              </a:lnTo>
              <a:lnTo>
                <a:pt x="445051" y="807632"/>
              </a:lnTo>
              <a:lnTo>
                <a:pt x="446901" y="794141"/>
              </a:lnTo>
              <a:lnTo>
                <a:pt x="452418" y="785605"/>
              </a:lnTo>
              <a:lnTo>
                <a:pt x="453699" y="777333"/>
              </a:lnTo>
              <a:lnTo>
                <a:pt x="451743" y="773452"/>
              </a:lnTo>
              <a:lnTo>
                <a:pt x="448479" y="774151"/>
              </a:lnTo>
              <a:lnTo>
                <a:pt x="449112" y="765824"/>
              </a:lnTo>
              <a:lnTo>
                <a:pt x="445039" y="752203"/>
              </a:lnTo>
              <a:lnTo>
                <a:pt x="453255" y="742326"/>
              </a:lnTo>
              <a:lnTo>
                <a:pt x="455121" y="746277"/>
              </a:lnTo>
              <a:lnTo>
                <a:pt x="461447" y="743126"/>
              </a:lnTo>
              <a:lnTo>
                <a:pt x="465921" y="745434"/>
              </a:lnTo>
              <a:lnTo>
                <a:pt x="461043" y="738413"/>
              </a:lnTo>
              <a:lnTo>
                <a:pt x="459027" y="738833"/>
              </a:lnTo>
              <a:lnTo>
                <a:pt x="456983" y="730337"/>
              </a:lnTo>
              <a:lnTo>
                <a:pt x="451880" y="722976"/>
              </a:lnTo>
              <a:lnTo>
                <a:pt x="447794" y="721206"/>
              </a:lnTo>
              <a:lnTo>
                <a:pt x="447942" y="708299"/>
              </a:lnTo>
              <a:lnTo>
                <a:pt x="447940" y="704693"/>
              </a:lnTo>
              <a:lnTo>
                <a:pt x="447410" y="693250"/>
              </a:lnTo>
              <a:lnTo>
                <a:pt x="447331" y="679841"/>
              </a:lnTo>
              <a:lnTo>
                <a:pt x="458600" y="680076"/>
              </a:lnTo>
              <a:lnTo>
                <a:pt x="458359" y="677714"/>
              </a:lnTo>
              <a:lnTo>
                <a:pt x="461783" y="675434"/>
              </a:lnTo>
              <a:lnTo>
                <a:pt x="458101" y="666836"/>
              </a:lnTo>
              <a:lnTo>
                <a:pt x="464139" y="664246"/>
              </a:lnTo>
              <a:lnTo>
                <a:pt x="468634" y="671592"/>
              </a:lnTo>
              <a:lnTo>
                <a:pt x="471237" y="669603"/>
              </a:lnTo>
              <a:lnTo>
                <a:pt x="470649" y="665800"/>
              </a:lnTo>
              <a:lnTo>
                <a:pt x="472444" y="659000"/>
              </a:lnTo>
              <a:lnTo>
                <a:pt x="470894" y="645783"/>
              </a:lnTo>
              <a:lnTo>
                <a:pt x="452773" y="641867"/>
              </a:lnTo>
              <a:lnTo>
                <a:pt x="453838" y="636126"/>
              </a:lnTo>
              <a:lnTo>
                <a:pt x="459537" y="634450"/>
              </a:lnTo>
              <a:lnTo>
                <a:pt x="462377" y="625809"/>
              </a:lnTo>
              <a:lnTo>
                <a:pt x="463542" y="627461"/>
              </a:lnTo>
              <a:lnTo>
                <a:pt x="465138" y="622411"/>
              </a:lnTo>
              <a:lnTo>
                <a:pt x="470555" y="620904"/>
              </a:lnTo>
              <a:lnTo>
                <a:pt x="471936" y="615838"/>
              </a:lnTo>
              <a:lnTo>
                <a:pt x="467500" y="613024"/>
              </a:lnTo>
              <a:lnTo>
                <a:pt x="462784" y="615276"/>
              </a:lnTo>
              <a:lnTo>
                <a:pt x="464201" y="612314"/>
              </a:lnTo>
              <a:lnTo>
                <a:pt x="462910" y="613907"/>
              </a:lnTo>
              <a:lnTo>
                <a:pt x="460175" y="610442"/>
              </a:lnTo>
              <a:lnTo>
                <a:pt x="462067" y="599980"/>
              </a:lnTo>
              <a:lnTo>
                <a:pt x="461796" y="596864"/>
              </a:lnTo>
              <a:lnTo>
                <a:pt x="458983" y="597457"/>
              </a:lnTo>
              <a:lnTo>
                <a:pt x="459163" y="594388"/>
              </a:lnTo>
              <a:lnTo>
                <a:pt x="463695" y="593807"/>
              </a:lnTo>
              <a:lnTo>
                <a:pt x="464770" y="591362"/>
              </a:lnTo>
              <a:lnTo>
                <a:pt x="460669" y="589436"/>
              </a:lnTo>
              <a:lnTo>
                <a:pt x="456456" y="590535"/>
              </a:lnTo>
              <a:lnTo>
                <a:pt x="455241" y="585680"/>
              </a:lnTo>
              <a:lnTo>
                <a:pt x="451877" y="586179"/>
              </a:lnTo>
              <a:lnTo>
                <a:pt x="441158" y="571200"/>
              </a:lnTo>
              <a:lnTo>
                <a:pt x="436832" y="562488"/>
              </a:lnTo>
              <a:lnTo>
                <a:pt x="445446" y="562061"/>
              </a:lnTo>
              <a:lnTo>
                <a:pt x="445534" y="556610"/>
              </a:lnTo>
              <a:lnTo>
                <a:pt x="449202" y="553310"/>
              </a:lnTo>
              <a:lnTo>
                <a:pt x="447050" y="550775"/>
              </a:lnTo>
              <a:lnTo>
                <a:pt x="447606" y="546223"/>
              </a:lnTo>
              <a:lnTo>
                <a:pt x="452491" y="546827"/>
              </a:lnTo>
              <a:lnTo>
                <a:pt x="454315" y="550131"/>
              </a:lnTo>
              <a:lnTo>
                <a:pt x="457507" y="550331"/>
              </a:lnTo>
              <a:lnTo>
                <a:pt x="456406" y="547369"/>
              </a:lnTo>
              <a:lnTo>
                <a:pt x="461799" y="548962"/>
              </a:lnTo>
              <a:lnTo>
                <a:pt x="466585" y="547070"/>
              </a:lnTo>
              <a:lnTo>
                <a:pt x="467979" y="549315"/>
              </a:lnTo>
              <a:lnTo>
                <a:pt x="474543" y="550512"/>
              </a:lnTo>
              <a:lnTo>
                <a:pt x="478429" y="555558"/>
              </a:lnTo>
              <a:lnTo>
                <a:pt x="479348" y="554047"/>
              </a:lnTo>
              <a:lnTo>
                <a:pt x="487153" y="556469"/>
              </a:lnTo>
              <a:lnTo>
                <a:pt x="489233" y="552105"/>
              </a:lnTo>
              <a:lnTo>
                <a:pt x="493190" y="550963"/>
              </a:lnTo>
              <a:lnTo>
                <a:pt x="495393" y="553502"/>
              </a:lnTo>
              <a:lnTo>
                <a:pt x="495642" y="550316"/>
              </a:lnTo>
              <a:lnTo>
                <a:pt x="498475" y="551811"/>
              </a:lnTo>
              <a:lnTo>
                <a:pt x="499783" y="543185"/>
              </a:lnTo>
              <a:lnTo>
                <a:pt x="505132" y="533124"/>
              </a:lnTo>
              <a:lnTo>
                <a:pt x="502795" y="525789"/>
              </a:lnTo>
              <a:lnTo>
                <a:pt x="506155" y="505486"/>
              </a:lnTo>
              <a:lnTo>
                <a:pt x="512970" y="507444"/>
              </a:lnTo>
              <a:lnTo>
                <a:pt x="514866" y="504917"/>
              </a:lnTo>
              <a:lnTo>
                <a:pt x="517187" y="506871"/>
              </a:lnTo>
              <a:lnTo>
                <a:pt x="521322" y="504830"/>
              </a:lnTo>
              <a:lnTo>
                <a:pt x="516363" y="496107"/>
              </a:lnTo>
              <a:lnTo>
                <a:pt x="522515" y="492191"/>
              </a:lnTo>
              <a:lnTo>
                <a:pt x="531828" y="488329"/>
              </a:lnTo>
              <a:lnTo>
                <a:pt x="545754" y="483962"/>
              </a:lnTo>
              <a:lnTo>
                <a:pt x="545286" y="481478"/>
              </a:lnTo>
              <a:lnTo>
                <a:pt x="547553" y="473755"/>
              </a:lnTo>
              <a:lnTo>
                <a:pt x="551206" y="470663"/>
              </a:lnTo>
              <a:lnTo>
                <a:pt x="550024" y="466307"/>
              </a:lnTo>
              <a:lnTo>
                <a:pt x="559030" y="459659"/>
              </a:lnTo>
              <a:lnTo>
                <a:pt x="572768" y="454283"/>
              </a:lnTo>
              <a:lnTo>
                <a:pt x="577991" y="451297"/>
              </a:lnTo>
              <a:lnTo>
                <a:pt x="574106" y="450583"/>
              </a:lnTo>
              <a:lnTo>
                <a:pt x="573771" y="442012"/>
              </a:lnTo>
              <a:lnTo>
                <a:pt x="577130" y="433968"/>
              </a:lnTo>
              <a:lnTo>
                <a:pt x="589656" y="424114"/>
              </a:lnTo>
              <a:lnTo>
                <a:pt x="584316" y="419091"/>
              </a:lnTo>
              <a:lnTo>
                <a:pt x="585023" y="413723"/>
              </a:lnTo>
              <a:lnTo>
                <a:pt x="578723" y="411753"/>
              </a:lnTo>
              <a:lnTo>
                <a:pt x="575344" y="407589"/>
              </a:lnTo>
              <a:lnTo>
                <a:pt x="565343" y="409638"/>
              </a:lnTo>
              <a:lnTo>
                <a:pt x="559889" y="402362"/>
              </a:lnTo>
              <a:lnTo>
                <a:pt x="562650" y="398301"/>
              </a:lnTo>
              <a:lnTo>
                <a:pt x="571087" y="393082"/>
              </a:lnTo>
              <a:lnTo>
                <a:pt x="574144" y="386485"/>
              </a:lnTo>
              <a:lnTo>
                <a:pt x="568787" y="379637"/>
              </a:lnTo>
              <a:lnTo>
                <a:pt x="570659" y="375262"/>
              </a:lnTo>
              <a:lnTo>
                <a:pt x="565559" y="373629"/>
              </a:lnTo>
              <a:lnTo>
                <a:pt x="568167" y="367586"/>
              </a:lnTo>
              <a:lnTo>
                <a:pt x="571930" y="344842"/>
              </a:lnTo>
              <a:lnTo>
                <a:pt x="576104" y="342821"/>
              </a:lnTo>
              <a:lnTo>
                <a:pt x="578101" y="330358"/>
              </a:lnTo>
              <a:lnTo>
                <a:pt x="586120" y="325853"/>
              </a:lnTo>
              <a:lnTo>
                <a:pt x="589073" y="321508"/>
              </a:lnTo>
              <a:lnTo>
                <a:pt x="589804" y="315041"/>
              </a:lnTo>
              <a:lnTo>
                <a:pt x="592598" y="290413"/>
              </a:lnTo>
              <a:lnTo>
                <a:pt x="590422" y="287835"/>
              </a:lnTo>
              <a:lnTo>
                <a:pt x="593858" y="272935"/>
              </a:lnTo>
              <a:lnTo>
                <a:pt x="587317" y="274830"/>
              </a:lnTo>
              <a:lnTo>
                <a:pt x="579678" y="272962"/>
              </a:lnTo>
              <a:lnTo>
                <a:pt x="578522" y="267422"/>
              </a:lnTo>
              <a:lnTo>
                <a:pt x="571041" y="266389"/>
              </a:lnTo>
              <a:lnTo>
                <a:pt x="567346" y="262548"/>
              </a:lnTo>
              <a:lnTo>
                <a:pt x="569973" y="238783"/>
              </a:lnTo>
              <a:lnTo>
                <a:pt x="576221" y="229561"/>
              </a:lnTo>
              <a:lnTo>
                <a:pt x="577772" y="219550"/>
              </a:lnTo>
              <a:lnTo>
                <a:pt x="578368" y="217741"/>
              </a:lnTo>
              <a:lnTo>
                <a:pt x="584629" y="213688"/>
              </a:lnTo>
              <a:lnTo>
                <a:pt x="602985" y="209689"/>
              </a:lnTo>
              <a:lnTo>
                <a:pt x="621979" y="210486"/>
              </a:lnTo>
              <a:lnTo>
                <a:pt x="630492" y="205502"/>
              </a:lnTo>
              <a:lnTo>
                <a:pt x="639378" y="211631"/>
              </a:lnTo>
              <a:lnTo>
                <a:pt x="648286" y="211694"/>
              </a:lnTo>
              <a:lnTo>
                <a:pt x="657930" y="222925"/>
              </a:lnTo>
              <a:lnTo>
                <a:pt x="672951" y="224161"/>
              </a:lnTo>
              <a:lnTo>
                <a:pt x="679329" y="221049"/>
              </a:lnTo>
              <a:lnTo>
                <a:pt x="685763" y="227991"/>
              </a:lnTo>
              <a:lnTo>
                <a:pt x="691436" y="227360"/>
              </a:lnTo>
              <a:lnTo>
                <a:pt x="694614" y="226331"/>
              </a:lnTo>
              <a:lnTo>
                <a:pt x="702591" y="228906"/>
              </a:lnTo>
              <a:lnTo>
                <a:pt x="703404" y="228023"/>
              </a:lnTo>
              <a:lnTo>
                <a:pt x="705624" y="230240"/>
              </a:lnTo>
              <a:lnTo>
                <a:pt x="713725" y="233152"/>
              </a:lnTo>
              <a:lnTo>
                <a:pt x="714535" y="234525"/>
              </a:lnTo>
              <a:lnTo>
                <a:pt x="716460" y="235192"/>
              </a:lnTo>
              <a:lnTo>
                <a:pt x="719946" y="234666"/>
              </a:lnTo>
              <a:lnTo>
                <a:pt x="723127" y="238771"/>
              </a:lnTo>
              <a:lnTo>
                <a:pt x="747432" y="227528"/>
              </a:lnTo>
              <a:lnTo>
                <a:pt x="750752" y="229573"/>
              </a:lnTo>
              <a:lnTo>
                <a:pt x="757008" y="227093"/>
              </a:lnTo>
              <a:lnTo>
                <a:pt x="768093" y="228910"/>
              </a:lnTo>
              <a:lnTo>
                <a:pt x="772967" y="223891"/>
              </a:lnTo>
              <a:lnTo>
                <a:pt x="776327" y="225335"/>
              </a:lnTo>
              <a:lnTo>
                <a:pt x="782226" y="212412"/>
              </a:lnTo>
              <a:lnTo>
                <a:pt x="788223" y="205533"/>
              </a:lnTo>
              <a:lnTo>
                <a:pt x="794238" y="206836"/>
              </a:lnTo>
              <a:lnTo>
                <a:pt x="803034" y="204956"/>
              </a:lnTo>
              <a:lnTo>
                <a:pt x="808071" y="200785"/>
              </a:lnTo>
              <a:lnTo>
                <a:pt x="812306" y="193604"/>
              </a:lnTo>
              <a:lnTo>
                <a:pt x="826619" y="188228"/>
              </a:lnTo>
              <a:lnTo>
                <a:pt x="851358" y="187219"/>
              </a:lnTo>
              <a:lnTo>
                <a:pt x="876833" y="177008"/>
              </a:lnTo>
              <a:lnTo>
                <a:pt x="892685" y="178040"/>
              </a:lnTo>
              <a:lnTo>
                <a:pt x="888065" y="173477"/>
              </a:lnTo>
              <a:lnTo>
                <a:pt x="886267" y="167398"/>
              </a:lnTo>
              <a:lnTo>
                <a:pt x="888894" y="162607"/>
              </a:lnTo>
              <a:lnTo>
                <a:pt x="886072" y="146278"/>
              </a:lnTo>
              <a:lnTo>
                <a:pt x="890389" y="139050"/>
              </a:lnTo>
              <a:lnTo>
                <a:pt x="896521" y="119657"/>
              </a:lnTo>
              <a:lnTo>
                <a:pt x="894484" y="113272"/>
              </a:lnTo>
              <a:lnTo>
                <a:pt x="886893" y="115054"/>
              </a:lnTo>
              <a:lnTo>
                <a:pt x="882708" y="104180"/>
              </a:lnTo>
              <a:lnTo>
                <a:pt x="888677" y="99392"/>
              </a:lnTo>
              <a:lnTo>
                <a:pt x="889902" y="90547"/>
              </a:lnTo>
              <a:lnTo>
                <a:pt x="897907" y="75882"/>
              </a:lnTo>
              <a:lnTo>
                <a:pt x="905528" y="74442"/>
              </a:lnTo>
              <a:lnTo>
                <a:pt x="907163" y="70361"/>
              </a:lnTo>
              <a:lnTo>
                <a:pt x="931771" y="58977"/>
              </a:lnTo>
              <a:lnTo>
                <a:pt x="932800" y="54346"/>
              </a:lnTo>
              <a:lnTo>
                <a:pt x="929323" y="48350"/>
              </a:lnTo>
              <a:lnTo>
                <a:pt x="934712" y="49100"/>
              </a:lnTo>
              <a:lnTo>
                <a:pt x="938844" y="33819"/>
              </a:lnTo>
              <a:lnTo>
                <a:pt x="950932" y="28620"/>
              </a:lnTo>
              <a:lnTo>
                <a:pt x="969077" y="17098"/>
              </a:lnTo>
              <a:lnTo>
                <a:pt x="981090" y="0"/>
              </a:lnTo>
              <a:lnTo>
                <a:pt x="981038" y="8414"/>
              </a:lnTo>
              <a:lnTo>
                <a:pt x="986711" y="16623"/>
              </a:lnTo>
              <a:lnTo>
                <a:pt x="1017492" y="16035"/>
              </a:lnTo>
              <a:lnTo>
                <a:pt x="1020074" y="28922"/>
              </a:lnTo>
              <a:lnTo>
                <a:pt x="1029525" y="30295"/>
              </a:lnTo>
              <a:lnTo>
                <a:pt x="1029278" y="35487"/>
              </a:lnTo>
              <a:lnTo>
                <a:pt x="1023760" y="39643"/>
              </a:lnTo>
              <a:lnTo>
                <a:pt x="1018034" y="38622"/>
              </a:lnTo>
              <a:lnTo>
                <a:pt x="1018097" y="43284"/>
              </a:lnTo>
              <a:lnTo>
                <a:pt x="1013046" y="45721"/>
              </a:lnTo>
              <a:lnTo>
                <a:pt x="1010298" y="51961"/>
              </a:lnTo>
              <a:lnTo>
                <a:pt x="1014837" y="63615"/>
              </a:lnTo>
              <a:lnTo>
                <a:pt x="1010226" y="74348"/>
              </a:lnTo>
              <a:lnTo>
                <a:pt x="1016238" y="77209"/>
              </a:lnTo>
              <a:lnTo>
                <a:pt x="1013672" y="84115"/>
              </a:lnTo>
              <a:lnTo>
                <a:pt x="1005434" y="78366"/>
              </a:lnTo>
              <a:lnTo>
                <a:pt x="1005251" y="72076"/>
              </a:lnTo>
              <a:lnTo>
                <a:pt x="998266" y="70636"/>
              </a:lnTo>
              <a:lnTo>
                <a:pt x="990424" y="77950"/>
              </a:lnTo>
              <a:lnTo>
                <a:pt x="996388" y="86788"/>
              </a:lnTo>
              <a:lnTo>
                <a:pt x="992321" y="88640"/>
              </a:lnTo>
              <a:lnTo>
                <a:pt x="993876" y="94161"/>
              </a:lnTo>
              <a:lnTo>
                <a:pt x="990593" y="105011"/>
              </a:lnTo>
              <a:lnTo>
                <a:pt x="977821" y="106365"/>
              </a:lnTo>
              <a:lnTo>
                <a:pt x="979747" y="107896"/>
              </a:lnTo>
              <a:lnTo>
                <a:pt x="978178" y="111847"/>
              </a:lnTo>
              <a:lnTo>
                <a:pt x="983408" y="113080"/>
              </a:lnTo>
              <a:lnTo>
                <a:pt x="983057" y="122717"/>
              </a:lnTo>
              <a:lnTo>
                <a:pt x="986449" y="126006"/>
              </a:lnTo>
              <a:lnTo>
                <a:pt x="992296" y="126799"/>
              </a:lnTo>
              <a:lnTo>
                <a:pt x="992880" y="133379"/>
              </a:lnTo>
              <a:lnTo>
                <a:pt x="978263" y="147557"/>
              </a:lnTo>
              <a:lnTo>
                <a:pt x="979899" y="151529"/>
              </a:lnTo>
              <a:lnTo>
                <a:pt x="976041" y="158675"/>
              </a:lnTo>
              <a:lnTo>
                <a:pt x="978965" y="162081"/>
              </a:lnTo>
              <a:lnTo>
                <a:pt x="975456" y="173088"/>
              </a:lnTo>
              <a:lnTo>
                <a:pt x="977678" y="179104"/>
              </a:lnTo>
              <a:lnTo>
                <a:pt x="969258" y="190457"/>
              </a:lnTo>
              <a:lnTo>
                <a:pt x="960020" y="192842"/>
              </a:lnTo>
              <a:lnTo>
                <a:pt x="958602" y="217384"/>
              </a:lnTo>
              <a:lnTo>
                <a:pt x="971878" y="221081"/>
              </a:lnTo>
              <a:lnTo>
                <a:pt x="984942" y="226139"/>
              </a:lnTo>
              <a:lnTo>
                <a:pt x="991694" y="224354"/>
              </a:lnTo>
              <a:lnTo>
                <a:pt x="996585" y="226147"/>
              </a:lnTo>
              <a:lnTo>
                <a:pt x="1004501" y="243712"/>
              </a:lnTo>
              <a:lnTo>
                <a:pt x="1020188" y="254323"/>
              </a:lnTo>
              <a:lnTo>
                <a:pt x="1019537" y="260228"/>
              </a:lnTo>
              <a:lnTo>
                <a:pt x="1026016" y="267861"/>
              </a:lnTo>
              <a:lnTo>
                <a:pt x="1023517" y="271047"/>
              </a:lnTo>
              <a:lnTo>
                <a:pt x="1017575" y="272276"/>
              </a:lnTo>
              <a:lnTo>
                <a:pt x="1016668" y="275572"/>
              </a:lnTo>
              <a:lnTo>
                <a:pt x="1022740" y="274885"/>
              </a:lnTo>
              <a:lnTo>
                <a:pt x="1024306" y="278523"/>
              </a:lnTo>
              <a:lnTo>
                <a:pt x="1017655" y="282683"/>
              </a:lnTo>
              <a:lnTo>
                <a:pt x="1011847" y="293878"/>
              </a:lnTo>
              <a:lnTo>
                <a:pt x="1013490" y="298281"/>
              </a:lnTo>
              <a:lnTo>
                <a:pt x="1010171" y="299070"/>
              </a:lnTo>
              <a:lnTo>
                <a:pt x="1006919" y="305749"/>
              </a:lnTo>
              <a:lnTo>
                <a:pt x="1007195" y="311105"/>
              </a:lnTo>
              <a:lnTo>
                <a:pt x="1001604" y="313276"/>
              </a:lnTo>
              <a:lnTo>
                <a:pt x="997004" y="309909"/>
              </a:lnTo>
              <a:lnTo>
                <a:pt x="1002478" y="330248"/>
              </a:lnTo>
              <a:lnTo>
                <a:pt x="1003313" y="337354"/>
              </a:lnTo>
              <a:lnTo>
                <a:pt x="1010483" y="336707"/>
              </a:lnTo>
              <a:lnTo>
                <a:pt x="1011742" y="356218"/>
              </a:lnTo>
              <a:lnTo>
                <a:pt x="1016658" y="360115"/>
              </a:lnTo>
              <a:lnTo>
                <a:pt x="1016302" y="362371"/>
              </a:lnTo>
              <a:lnTo>
                <a:pt x="1009081" y="366236"/>
              </a:lnTo>
              <a:lnTo>
                <a:pt x="1007594" y="378103"/>
              </a:lnTo>
              <a:lnTo>
                <a:pt x="999796" y="386666"/>
              </a:lnTo>
              <a:lnTo>
                <a:pt x="1006273" y="391088"/>
              </a:lnTo>
              <a:lnTo>
                <a:pt x="1012942" y="390935"/>
              </a:lnTo>
              <a:lnTo>
                <a:pt x="1011864" y="386650"/>
              </a:lnTo>
              <a:lnTo>
                <a:pt x="1016061" y="386599"/>
              </a:lnTo>
              <a:lnTo>
                <a:pt x="1024283" y="392022"/>
              </a:lnTo>
              <a:lnTo>
                <a:pt x="1031237" y="390998"/>
              </a:lnTo>
              <a:lnTo>
                <a:pt x="1036311" y="394793"/>
              </a:lnTo>
              <a:lnTo>
                <a:pt x="1046436" y="391382"/>
              </a:lnTo>
              <a:lnTo>
                <a:pt x="1053714" y="393364"/>
              </a:lnTo>
              <a:lnTo>
                <a:pt x="1059215" y="386901"/>
              </a:lnTo>
              <a:lnTo>
                <a:pt x="1061863" y="389530"/>
              </a:lnTo>
              <a:lnTo>
                <a:pt x="1064867" y="380850"/>
              </a:lnTo>
              <a:lnTo>
                <a:pt x="1071391" y="378103"/>
              </a:lnTo>
              <a:lnTo>
                <a:pt x="1075182" y="382161"/>
              </a:lnTo>
              <a:lnTo>
                <a:pt x="1078729" y="381435"/>
              </a:lnTo>
              <a:lnTo>
                <a:pt x="1078982" y="379885"/>
              </a:lnTo>
              <a:lnTo>
                <a:pt x="1079632" y="378087"/>
              </a:lnTo>
              <a:lnTo>
                <a:pt x="1090490" y="380281"/>
              </a:lnTo>
              <a:lnTo>
                <a:pt x="1096962" y="378998"/>
              </a:lnTo>
              <a:lnTo>
                <a:pt x="1099792" y="380328"/>
              </a:lnTo>
              <a:lnTo>
                <a:pt x="1098920" y="384978"/>
              </a:lnTo>
              <a:lnTo>
                <a:pt x="1102104" y="387670"/>
              </a:lnTo>
              <a:lnTo>
                <a:pt x="1105955" y="397296"/>
              </a:lnTo>
              <a:lnTo>
                <a:pt x="1110704" y="400502"/>
              </a:lnTo>
              <a:lnTo>
                <a:pt x="1126466" y="408982"/>
              </a:lnTo>
              <a:lnTo>
                <a:pt x="1133725" y="410407"/>
              </a:lnTo>
              <a:lnTo>
                <a:pt x="1142797" y="413754"/>
              </a:lnTo>
              <a:lnTo>
                <a:pt x="1144075" y="418840"/>
              </a:lnTo>
              <a:lnTo>
                <a:pt x="1149733" y="420151"/>
              </a:lnTo>
              <a:lnTo>
                <a:pt x="1158787" y="417980"/>
              </a:lnTo>
              <a:lnTo>
                <a:pt x="1160814" y="414586"/>
              </a:lnTo>
              <a:lnTo>
                <a:pt x="1166789" y="421112"/>
              </a:lnTo>
              <a:lnTo>
                <a:pt x="1181830" y="443138"/>
              </a:lnTo>
              <a:lnTo>
                <a:pt x="1186055" y="455135"/>
              </a:lnTo>
              <a:lnTo>
                <a:pt x="1184523" y="465255"/>
              </a:lnTo>
              <a:lnTo>
                <a:pt x="1186576" y="469941"/>
              </a:lnTo>
              <a:lnTo>
                <a:pt x="1196830" y="468814"/>
              </a:lnTo>
              <a:lnTo>
                <a:pt x="1198766" y="473331"/>
              </a:lnTo>
              <a:lnTo>
                <a:pt x="1205150" y="463670"/>
              </a:lnTo>
              <a:lnTo>
                <a:pt x="1211264" y="467457"/>
              </a:lnTo>
              <a:lnTo>
                <a:pt x="1213970" y="470706"/>
              </a:lnTo>
              <a:lnTo>
                <a:pt x="1212452" y="482463"/>
              </a:lnTo>
              <a:lnTo>
                <a:pt x="1214139" y="489962"/>
              </a:lnTo>
              <a:lnTo>
                <a:pt x="1231374" y="488208"/>
              </a:lnTo>
              <a:lnTo>
                <a:pt x="1236714" y="490684"/>
              </a:lnTo>
              <a:lnTo>
                <a:pt x="1241025" y="486661"/>
              </a:lnTo>
              <a:lnTo>
                <a:pt x="1249405" y="495440"/>
              </a:lnTo>
              <a:lnTo>
                <a:pt x="1258664" y="491484"/>
              </a:lnTo>
              <a:lnTo>
                <a:pt x="1266486" y="493792"/>
              </a:lnTo>
              <a:lnTo>
                <a:pt x="1266232" y="497845"/>
              </a:lnTo>
              <a:lnTo>
                <a:pt x="1271609" y="494651"/>
              </a:lnTo>
              <a:lnTo>
                <a:pt x="1275207" y="488820"/>
              </a:lnTo>
              <a:lnTo>
                <a:pt x="1283779" y="486320"/>
              </a:lnTo>
              <a:lnTo>
                <a:pt x="1292415" y="494047"/>
              </a:lnTo>
              <a:lnTo>
                <a:pt x="1292461" y="497316"/>
              </a:lnTo>
              <a:lnTo>
                <a:pt x="1292992" y="497422"/>
              </a:lnTo>
              <a:lnTo>
                <a:pt x="1297455" y="501664"/>
              </a:lnTo>
              <a:lnTo>
                <a:pt x="1300839" y="506271"/>
              </a:lnTo>
              <a:lnTo>
                <a:pt x="1311443" y="511584"/>
              </a:lnTo>
              <a:lnTo>
                <a:pt x="1319008" y="520331"/>
              </a:lnTo>
              <a:lnTo>
                <a:pt x="1327320" y="531519"/>
              </a:lnTo>
              <a:lnTo>
                <a:pt x="1317588" y="537935"/>
              </a:lnTo>
              <a:lnTo>
                <a:pt x="1308646" y="554624"/>
              </a:lnTo>
              <a:lnTo>
                <a:pt x="1308422" y="560369"/>
              </a:lnTo>
              <a:lnTo>
                <a:pt x="1312685" y="566679"/>
              </a:lnTo>
              <a:lnTo>
                <a:pt x="1313477" y="573676"/>
              </a:lnTo>
              <a:lnTo>
                <a:pt x="1315354" y="573967"/>
              </a:lnTo>
              <a:lnTo>
                <a:pt x="1317737" y="570658"/>
              </a:lnTo>
              <a:lnTo>
                <a:pt x="1320351" y="571247"/>
              </a:lnTo>
              <a:lnTo>
                <a:pt x="1322900" y="568967"/>
              </a:lnTo>
              <a:lnTo>
                <a:pt x="1332776" y="568504"/>
              </a:lnTo>
              <a:lnTo>
                <a:pt x="1331083" y="566903"/>
              </a:lnTo>
              <a:lnTo>
                <a:pt x="1334158" y="564658"/>
              </a:lnTo>
              <a:lnTo>
                <a:pt x="1337611" y="553522"/>
              </a:lnTo>
              <a:lnTo>
                <a:pt x="1341204" y="554063"/>
              </a:lnTo>
              <a:lnTo>
                <a:pt x="1348696" y="561786"/>
              </a:lnTo>
              <a:lnTo>
                <a:pt x="1356031" y="561405"/>
              </a:lnTo>
              <a:lnTo>
                <a:pt x="1369333" y="568265"/>
              </a:lnTo>
              <a:lnTo>
                <a:pt x="1365450" y="570996"/>
              </a:lnTo>
              <a:lnTo>
                <a:pt x="1365617" y="574834"/>
              </a:lnTo>
              <a:lnTo>
                <a:pt x="1361384" y="579245"/>
              </a:lnTo>
              <a:lnTo>
                <a:pt x="1359305" y="592100"/>
              </a:lnTo>
              <a:lnTo>
                <a:pt x="1356027" y="594239"/>
              </a:lnTo>
              <a:lnTo>
                <a:pt x="1347589" y="593909"/>
              </a:lnTo>
              <a:lnTo>
                <a:pt x="1340602" y="597398"/>
              </a:lnTo>
              <a:lnTo>
                <a:pt x="1335868" y="595106"/>
              </a:lnTo>
              <a:lnTo>
                <a:pt x="1334339" y="591005"/>
              </a:lnTo>
              <a:lnTo>
                <a:pt x="1332573" y="591696"/>
              </a:lnTo>
              <a:lnTo>
                <a:pt x="1324758" y="606577"/>
              </a:lnTo>
              <a:lnTo>
                <a:pt x="1317798" y="612259"/>
              </a:lnTo>
              <a:lnTo>
                <a:pt x="1316652" y="618946"/>
              </a:lnTo>
              <a:lnTo>
                <a:pt x="1310930" y="624031"/>
              </a:lnTo>
              <a:lnTo>
                <a:pt x="1313677" y="627555"/>
              </a:lnTo>
              <a:lnTo>
                <a:pt x="1294938" y="633916"/>
              </a:lnTo>
              <a:lnTo>
                <a:pt x="1288365" y="645363"/>
              </a:lnTo>
              <a:lnTo>
                <a:pt x="1289208" y="642922"/>
              </a:lnTo>
              <a:lnTo>
                <a:pt x="1283754" y="642177"/>
              </a:lnTo>
              <a:lnTo>
                <a:pt x="1280102" y="645489"/>
              </a:lnTo>
              <a:lnTo>
                <a:pt x="1272511" y="630345"/>
              </a:lnTo>
              <a:lnTo>
                <a:pt x="1260882" y="624844"/>
              </a:lnTo>
              <a:lnTo>
                <a:pt x="1261567" y="617372"/>
              </a:lnTo>
              <a:lnTo>
                <a:pt x="1242761" y="611572"/>
              </a:lnTo>
              <a:lnTo>
                <a:pt x="1235433" y="619836"/>
              </a:lnTo>
              <a:lnTo>
                <a:pt x="1230431" y="616603"/>
              </a:lnTo>
              <a:lnTo>
                <a:pt x="1222131" y="619456"/>
              </a:lnTo>
              <a:lnTo>
                <a:pt x="1211674" y="624969"/>
              </a:lnTo>
              <a:lnTo>
                <a:pt x="1209706" y="619954"/>
              </a:lnTo>
              <a:lnTo>
                <a:pt x="1211295" y="619534"/>
              </a:lnTo>
              <a:lnTo>
                <a:pt x="1209733" y="615013"/>
              </a:lnTo>
              <a:lnTo>
                <a:pt x="1205724" y="610254"/>
              </a:lnTo>
              <a:lnTo>
                <a:pt x="1205186" y="610030"/>
              </a:lnTo>
              <a:lnTo>
                <a:pt x="1203900" y="600694"/>
              </a:lnTo>
              <a:lnTo>
                <a:pt x="1199248" y="595004"/>
              </a:lnTo>
              <a:lnTo>
                <a:pt x="1182534" y="593152"/>
              </a:lnTo>
              <a:lnTo>
                <a:pt x="1179919" y="595479"/>
              </a:lnTo>
              <a:lnTo>
                <a:pt x="1178000" y="593556"/>
              </a:lnTo>
              <a:lnTo>
                <a:pt x="1172290" y="609983"/>
              </a:lnTo>
              <a:lnTo>
                <a:pt x="1177564" y="617890"/>
              </a:lnTo>
              <a:lnTo>
                <a:pt x="1174603" y="625205"/>
              </a:lnTo>
              <a:lnTo>
                <a:pt x="1178347" y="624793"/>
              </a:lnTo>
              <a:lnTo>
                <a:pt x="1174870" y="631895"/>
              </a:lnTo>
              <a:lnTo>
                <a:pt x="1167176" y="628917"/>
              </a:lnTo>
              <a:lnTo>
                <a:pt x="1165287" y="637268"/>
              </a:lnTo>
              <a:lnTo>
                <a:pt x="1161078" y="642330"/>
              </a:lnTo>
              <a:lnTo>
                <a:pt x="1162790" y="646890"/>
              </a:lnTo>
              <a:lnTo>
                <a:pt x="1160950" y="649892"/>
              </a:lnTo>
              <a:lnTo>
                <a:pt x="1162847" y="652807"/>
              </a:lnTo>
              <a:lnTo>
                <a:pt x="1168982" y="650312"/>
              </a:lnTo>
              <a:lnTo>
                <a:pt x="1169695" y="651041"/>
              </a:lnTo>
              <a:lnTo>
                <a:pt x="1161654" y="666801"/>
              </a:lnTo>
              <a:lnTo>
                <a:pt x="1159509" y="667853"/>
              </a:lnTo>
              <a:lnTo>
                <a:pt x="1154199" y="679327"/>
              </a:lnTo>
              <a:lnTo>
                <a:pt x="1144925" y="679602"/>
              </a:lnTo>
              <a:lnTo>
                <a:pt x="1141535" y="683573"/>
              </a:lnTo>
              <a:lnTo>
                <a:pt x="1141210" y="688345"/>
              </a:lnTo>
              <a:lnTo>
                <a:pt x="1147729" y="692873"/>
              </a:lnTo>
              <a:lnTo>
                <a:pt x="1151034" y="702173"/>
              </a:lnTo>
              <a:lnTo>
                <a:pt x="1155245" y="702605"/>
              </a:lnTo>
              <a:lnTo>
                <a:pt x="1158671" y="708994"/>
              </a:lnTo>
              <a:lnTo>
                <a:pt x="1157368" y="718777"/>
              </a:lnTo>
              <a:lnTo>
                <a:pt x="1165756" y="730196"/>
              </a:lnTo>
              <a:lnTo>
                <a:pt x="1169455" y="728776"/>
              </a:lnTo>
              <a:lnTo>
                <a:pt x="1170676" y="729619"/>
              </a:lnTo>
              <a:lnTo>
                <a:pt x="1172977" y="728046"/>
              </a:lnTo>
              <a:lnTo>
                <a:pt x="1177027" y="732197"/>
              </a:lnTo>
              <a:lnTo>
                <a:pt x="1174013" y="735121"/>
              </a:lnTo>
              <a:lnTo>
                <a:pt x="1174036" y="745124"/>
              </a:lnTo>
              <a:lnTo>
                <a:pt x="1169191" y="745406"/>
              </a:lnTo>
              <a:lnTo>
                <a:pt x="1173452" y="763018"/>
              </a:lnTo>
              <a:lnTo>
                <a:pt x="1172973" y="765714"/>
              </a:lnTo>
              <a:lnTo>
                <a:pt x="1180049" y="768798"/>
              </a:lnTo>
              <a:lnTo>
                <a:pt x="1175753" y="775328"/>
              </a:lnTo>
              <a:lnTo>
                <a:pt x="1167191" y="776290"/>
              </a:lnTo>
              <a:lnTo>
                <a:pt x="1162923" y="783840"/>
              </a:lnTo>
              <a:lnTo>
                <a:pt x="1153311" y="788235"/>
              </a:lnTo>
              <a:lnTo>
                <a:pt x="1161024" y="789023"/>
              </a:lnTo>
              <a:lnTo>
                <a:pt x="1162312" y="790412"/>
              </a:lnTo>
              <a:lnTo>
                <a:pt x="1159434" y="792751"/>
              </a:lnTo>
              <a:lnTo>
                <a:pt x="1169276" y="799827"/>
              </a:lnTo>
              <a:lnTo>
                <a:pt x="1172960" y="798312"/>
              </a:lnTo>
              <a:lnTo>
                <a:pt x="1170237" y="799646"/>
              </a:lnTo>
              <a:lnTo>
                <a:pt x="1171928" y="801632"/>
              </a:lnTo>
              <a:lnTo>
                <a:pt x="1168331" y="806729"/>
              </a:lnTo>
              <a:lnTo>
                <a:pt x="1170104" y="813648"/>
              </a:lnTo>
              <a:lnTo>
                <a:pt x="1164452" y="817081"/>
              </a:lnTo>
              <a:lnTo>
                <a:pt x="1161425" y="822214"/>
              </a:lnTo>
              <a:lnTo>
                <a:pt x="1157175" y="820099"/>
              </a:lnTo>
              <a:lnTo>
                <a:pt x="1149793" y="822873"/>
              </a:lnTo>
              <a:lnTo>
                <a:pt x="1141974" y="820487"/>
              </a:lnTo>
              <a:lnTo>
                <a:pt x="1137259" y="826625"/>
              </a:lnTo>
              <a:lnTo>
                <a:pt x="1139161" y="833681"/>
              </a:lnTo>
              <a:lnTo>
                <a:pt x="1126183" y="851214"/>
              </a:lnTo>
              <a:lnTo>
                <a:pt x="1118746" y="856700"/>
              </a:lnTo>
              <a:lnTo>
                <a:pt x="1120412" y="860993"/>
              </a:lnTo>
              <a:lnTo>
                <a:pt x="1120795" y="867150"/>
              </a:lnTo>
              <a:lnTo>
                <a:pt x="1121534" y="867346"/>
              </a:lnTo>
              <a:lnTo>
                <a:pt x="1126607" y="877706"/>
              </a:lnTo>
              <a:lnTo>
                <a:pt x="1118197" y="883565"/>
              </a:lnTo>
              <a:lnTo>
                <a:pt x="1125264" y="886688"/>
              </a:lnTo>
              <a:lnTo>
                <a:pt x="1129966" y="895698"/>
              </a:lnTo>
              <a:lnTo>
                <a:pt x="1127470" y="898700"/>
              </a:lnTo>
              <a:lnTo>
                <a:pt x="1139337" y="901490"/>
              </a:lnTo>
              <a:lnTo>
                <a:pt x="1141221" y="904575"/>
              </a:lnTo>
              <a:lnTo>
                <a:pt x="1134521" y="909080"/>
              </a:lnTo>
              <a:lnTo>
                <a:pt x="1135726" y="920892"/>
              </a:lnTo>
              <a:lnTo>
                <a:pt x="1123220" y="924392"/>
              </a:lnTo>
              <a:lnTo>
                <a:pt x="1119354" y="920374"/>
              </a:lnTo>
              <a:lnTo>
                <a:pt x="1108564" y="925663"/>
              </a:lnTo>
              <a:lnTo>
                <a:pt x="1098481" y="931342"/>
              </a:lnTo>
              <a:lnTo>
                <a:pt x="1100230" y="935148"/>
              </a:lnTo>
              <a:lnTo>
                <a:pt x="1076669" y="948192"/>
              </a:lnTo>
              <a:lnTo>
                <a:pt x="1073970" y="955672"/>
              </a:lnTo>
              <a:lnTo>
                <a:pt x="1067302" y="959176"/>
              </a:lnTo>
              <a:lnTo>
                <a:pt x="1080958" y="960102"/>
              </a:lnTo>
              <a:lnTo>
                <a:pt x="1085501" y="976917"/>
              </a:lnTo>
              <a:lnTo>
                <a:pt x="1095214" y="986182"/>
              </a:lnTo>
              <a:lnTo>
                <a:pt x="1093966" y="990361"/>
              </a:lnTo>
              <a:lnTo>
                <a:pt x="1085626" y="997601"/>
              </a:lnTo>
              <a:lnTo>
                <a:pt x="1074344" y="999100"/>
              </a:lnTo>
              <a:lnTo>
                <a:pt x="1062170" y="1009256"/>
              </a:lnTo>
              <a:lnTo>
                <a:pt x="1059750" y="1012423"/>
              </a:lnTo>
              <a:lnTo>
                <a:pt x="1068154" y="1023293"/>
              </a:lnTo>
              <a:lnTo>
                <a:pt x="1076761" y="1043502"/>
              </a:lnTo>
              <a:lnTo>
                <a:pt x="1083993" y="1066074"/>
              </a:lnTo>
              <a:lnTo>
                <a:pt x="1086452" y="1070481"/>
              </a:lnTo>
              <a:lnTo>
                <a:pt x="1090697" y="1076889"/>
              </a:lnTo>
              <a:lnTo>
                <a:pt x="1098672" y="1093504"/>
              </a:lnTo>
              <a:lnTo>
                <a:pt x="1099415" y="1108071"/>
              </a:lnTo>
              <a:lnTo>
                <a:pt x="1100153" y="1123724"/>
              </a:lnTo>
              <a:lnTo>
                <a:pt x="1103585" y="1134728"/>
              </a:lnTo>
              <a:lnTo>
                <a:pt x="1104544" y="1140689"/>
              </a:lnTo>
              <a:lnTo>
                <a:pt x="1100945" y="1145123"/>
              </a:lnTo>
              <a:lnTo>
                <a:pt x="1102929" y="1146497"/>
              </a:lnTo>
              <a:lnTo>
                <a:pt x="1077290" y="1180609"/>
              </a:lnTo>
              <a:lnTo>
                <a:pt x="1078309" y="1181202"/>
              </a:lnTo>
              <a:lnTo>
                <a:pt x="1107523" y="1166435"/>
              </a:lnTo>
              <a:lnTo>
                <a:pt x="1125944" y="1177788"/>
              </a:lnTo>
              <a:lnTo>
                <a:pt x="1125266" y="1179707"/>
              </a:lnTo>
              <a:lnTo>
                <a:pt x="1125170" y="1181528"/>
              </a:lnTo>
              <a:lnTo>
                <a:pt x="1128171" y="1184534"/>
              </a:lnTo>
              <a:lnTo>
                <a:pt x="1125515" y="1184840"/>
              </a:lnTo>
              <a:lnTo>
                <a:pt x="1126832" y="1191942"/>
              </a:lnTo>
              <a:lnTo>
                <a:pt x="1122147" y="1196549"/>
              </a:lnTo>
              <a:lnTo>
                <a:pt x="1122332" y="1201333"/>
              </a:lnTo>
              <a:lnTo>
                <a:pt x="1123582" y="1205300"/>
              </a:lnTo>
              <a:lnTo>
                <a:pt x="1127686" y="1204570"/>
              </a:lnTo>
              <a:lnTo>
                <a:pt x="1125429" y="1209554"/>
              </a:lnTo>
              <a:lnTo>
                <a:pt x="1113126" y="1206835"/>
              </a:lnTo>
              <a:lnTo>
                <a:pt x="1103977" y="1209954"/>
              </a:lnTo>
              <a:lnTo>
                <a:pt x="1101435" y="1212756"/>
              </a:lnTo>
              <a:lnTo>
                <a:pt x="1102359" y="1215915"/>
              </a:lnTo>
              <a:lnTo>
                <a:pt x="1096713" y="1219031"/>
              </a:lnTo>
              <a:lnTo>
                <a:pt x="1097990" y="1220664"/>
              </a:lnTo>
              <a:lnTo>
                <a:pt x="1103676" y="1219557"/>
              </a:lnTo>
              <a:lnTo>
                <a:pt x="1105895" y="1224603"/>
              </a:lnTo>
              <a:lnTo>
                <a:pt x="1112035" y="1221644"/>
              </a:lnTo>
              <a:lnTo>
                <a:pt x="1112993" y="1225832"/>
              </a:lnTo>
              <a:lnTo>
                <a:pt x="1120685" y="1223815"/>
              </a:lnTo>
              <a:lnTo>
                <a:pt x="1127278" y="1228324"/>
              </a:lnTo>
              <a:lnTo>
                <a:pt x="1121964" y="1241199"/>
              </a:lnTo>
              <a:lnTo>
                <a:pt x="1121721" y="1249785"/>
              </a:lnTo>
              <a:lnTo>
                <a:pt x="1115971" y="1253022"/>
              </a:lnTo>
              <a:lnTo>
                <a:pt x="1115503" y="1257288"/>
              </a:lnTo>
              <a:lnTo>
                <a:pt x="1110122" y="1258489"/>
              </a:lnTo>
              <a:lnTo>
                <a:pt x="1111982" y="1261585"/>
              </a:lnTo>
              <a:lnTo>
                <a:pt x="1110002" y="1267534"/>
              </a:lnTo>
              <a:lnTo>
                <a:pt x="1101137" y="1266180"/>
              </a:lnTo>
              <a:lnTo>
                <a:pt x="1090036" y="1274032"/>
              </a:lnTo>
              <a:lnTo>
                <a:pt x="1075096" y="1276567"/>
              </a:lnTo>
              <a:lnTo>
                <a:pt x="1072932" y="1278879"/>
              </a:lnTo>
              <a:lnTo>
                <a:pt x="1069380" y="1273644"/>
              </a:lnTo>
              <a:lnTo>
                <a:pt x="1057100" y="1283187"/>
              </a:lnTo>
              <a:lnTo>
                <a:pt x="1058071" y="1287437"/>
              </a:lnTo>
              <a:lnTo>
                <a:pt x="1054988" y="1289725"/>
              </a:lnTo>
              <a:lnTo>
                <a:pt x="1055299" y="1292570"/>
              </a:lnTo>
              <a:lnTo>
                <a:pt x="1045222" y="1300250"/>
              </a:lnTo>
              <a:lnTo>
                <a:pt x="1043819" y="1305779"/>
              </a:lnTo>
              <a:lnTo>
                <a:pt x="1041055" y="1307600"/>
              </a:lnTo>
              <a:lnTo>
                <a:pt x="1046472" y="1311336"/>
              </a:lnTo>
              <a:lnTo>
                <a:pt x="1049265" y="1314836"/>
              </a:lnTo>
              <a:lnTo>
                <a:pt x="1046017" y="1320773"/>
              </a:lnTo>
              <a:lnTo>
                <a:pt x="1045487" y="1329277"/>
              </a:lnTo>
              <a:lnTo>
                <a:pt x="1041844" y="1333574"/>
              </a:lnTo>
              <a:lnTo>
                <a:pt x="1040712" y="1338248"/>
              </a:lnTo>
              <a:lnTo>
                <a:pt x="1049565" y="1342144"/>
              </a:lnTo>
              <a:lnTo>
                <a:pt x="1048298" y="1349165"/>
              </a:lnTo>
              <a:lnTo>
                <a:pt x="1053332" y="1350966"/>
              </a:lnTo>
              <a:lnTo>
                <a:pt x="1051585" y="1357515"/>
              </a:lnTo>
              <a:lnTo>
                <a:pt x="1058179" y="1358979"/>
              </a:lnTo>
              <a:lnTo>
                <a:pt x="1056452" y="1366796"/>
              </a:lnTo>
              <a:lnTo>
                <a:pt x="1042764" y="1372372"/>
              </a:lnTo>
              <a:lnTo>
                <a:pt x="1034580" y="1379699"/>
              </a:lnTo>
              <a:lnTo>
                <a:pt x="1025299" y="1390341"/>
              </a:lnTo>
              <a:lnTo>
                <a:pt x="1025828" y="1392252"/>
              </a:lnTo>
              <a:lnTo>
                <a:pt x="1030700" y="1399402"/>
              </a:lnTo>
              <a:lnTo>
                <a:pt x="1026445" y="1402894"/>
              </a:lnTo>
              <a:lnTo>
                <a:pt x="1027897" y="1404755"/>
              </a:lnTo>
              <a:lnTo>
                <a:pt x="1024875" y="1408008"/>
              </a:lnTo>
              <a:lnTo>
                <a:pt x="1028014" y="1411029"/>
              </a:lnTo>
              <a:lnTo>
                <a:pt x="1028367" y="1411975"/>
              </a:lnTo>
              <a:lnTo>
                <a:pt x="1040913" y="1413949"/>
              </a:lnTo>
              <a:lnTo>
                <a:pt x="1044616" y="1417194"/>
              </a:lnTo>
              <a:lnTo>
                <a:pt x="1047108" y="1416154"/>
              </a:lnTo>
              <a:lnTo>
                <a:pt x="1046922" y="1419039"/>
              </a:lnTo>
              <a:lnTo>
                <a:pt x="1049480" y="1416606"/>
              </a:lnTo>
              <a:lnTo>
                <a:pt x="1050259" y="1418368"/>
              </a:lnTo>
              <a:lnTo>
                <a:pt x="1057037" y="1418434"/>
              </a:lnTo>
              <a:lnTo>
                <a:pt x="1054910" y="1419733"/>
              </a:lnTo>
              <a:lnTo>
                <a:pt x="1057619" y="1418862"/>
              </a:lnTo>
              <a:lnTo>
                <a:pt x="1058597" y="1423905"/>
              </a:lnTo>
              <a:lnTo>
                <a:pt x="1055735" y="1425839"/>
              </a:lnTo>
              <a:lnTo>
                <a:pt x="1062023" y="1430533"/>
              </a:lnTo>
              <a:lnTo>
                <a:pt x="1066101" y="1439048"/>
              </a:lnTo>
              <a:lnTo>
                <a:pt x="1068887" y="1441406"/>
              </a:lnTo>
              <a:lnTo>
                <a:pt x="1076735" y="1451205"/>
              </a:lnTo>
              <a:lnTo>
                <a:pt x="1081520" y="1452045"/>
              </a:lnTo>
              <a:lnTo>
                <a:pt x="1087245" y="1461365"/>
              </a:lnTo>
              <a:lnTo>
                <a:pt x="1087418" y="1463570"/>
              </a:lnTo>
              <a:lnTo>
                <a:pt x="1093761" y="1468452"/>
              </a:lnTo>
              <a:lnTo>
                <a:pt x="1107102" y="1468954"/>
              </a:lnTo>
              <a:lnTo>
                <a:pt x="1104731" y="1475570"/>
              </a:lnTo>
              <a:lnTo>
                <a:pt x="1107350" y="1481409"/>
              </a:lnTo>
              <a:lnTo>
                <a:pt x="1103932" y="1491330"/>
              </a:lnTo>
              <a:lnTo>
                <a:pt x="1108481" y="1492927"/>
              </a:lnTo>
              <a:lnTo>
                <a:pt x="1111876" y="1501344"/>
              </a:lnTo>
              <a:lnTo>
                <a:pt x="1109423" y="1504739"/>
              </a:lnTo>
              <a:lnTo>
                <a:pt x="1102153" y="1500383"/>
              </a:lnTo>
              <a:lnTo>
                <a:pt x="1098823" y="1501741"/>
              </a:lnTo>
              <a:lnTo>
                <a:pt x="1105263" y="1512685"/>
              </a:lnTo>
              <a:lnTo>
                <a:pt x="1097519" y="1520349"/>
              </a:lnTo>
              <a:lnTo>
                <a:pt x="1093974" y="1518885"/>
              </a:lnTo>
              <a:lnTo>
                <a:pt x="1094928" y="1525027"/>
              </a:lnTo>
              <a:lnTo>
                <a:pt x="1092895" y="1527605"/>
              </a:lnTo>
              <a:lnTo>
                <a:pt x="1105683" y="1532235"/>
              </a:lnTo>
              <a:lnTo>
                <a:pt x="1105937" y="1542905"/>
              </a:lnTo>
              <a:lnTo>
                <a:pt x="1108082" y="1544298"/>
              </a:lnTo>
              <a:lnTo>
                <a:pt x="1098912" y="1549678"/>
              </a:lnTo>
              <a:lnTo>
                <a:pt x="1096002" y="1554509"/>
              </a:lnTo>
              <a:lnTo>
                <a:pt x="1097180" y="1566709"/>
              </a:lnTo>
              <a:lnTo>
                <a:pt x="1104706" y="1579875"/>
              </a:lnTo>
              <a:lnTo>
                <a:pt x="1096976" y="1592205"/>
              </a:lnTo>
              <a:lnTo>
                <a:pt x="1100499" y="1599225"/>
              </a:lnTo>
              <a:lnTo>
                <a:pt x="1105249" y="1602635"/>
              </a:lnTo>
              <a:lnTo>
                <a:pt x="1110365" y="1603918"/>
              </a:lnTo>
              <a:lnTo>
                <a:pt x="1123270" y="1600583"/>
              </a:lnTo>
              <a:lnTo>
                <a:pt x="1136457" y="1579902"/>
              </a:lnTo>
              <a:lnTo>
                <a:pt x="1139745" y="1580683"/>
              </a:lnTo>
              <a:lnTo>
                <a:pt x="1140870" y="1598688"/>
              </a:lnTo>
              <a:lnTo>
                <a:pt x="1144406" y="1602981"/>
              </a:lnTo>
              <a:lnTo>
                <a:pt x="1149032" y="1618654"/>
              </a:lnTo>
              <a:lnTo>
                <a:pt x="1156175" y="1617794"/>
              </a:lnTo>
              <a:lnTo>
                <a:pt x="1161126" y="1621538"/>
              </a:lnTo>
              <a:lnTo>
                <a:pt x="1165727" y="1621671"/>
              </a:lnTo>
              <a:lnTo>
                <a:pt x="1182243" y="1618705"/>
              </a:lnTo>
              <a:lnTo>
                <a:pt x="1183737" y="1622025"/>
              </a:lnTo>
              <a:lnTo>
                <a:pt x="1181015" y="1629669"/>
              </a:lnTo>
              <a:lnTo>
                <a:pt x="1187492" y="1634484"/>
              </a:lnTo>
              <a:lnTo>
                <a:pt x="1186086" y="1635496"/>
              </a:lnTo>
              <a:lnTo>
                <a:pt x="1188417" y="1640398"/>
              </a:lnTo>
              <a:lnTo>
                <a:pt x="1192469" y="1644593"/>
              </a:lnTo>
              <a:lnTo>
                <a:pt x="1198971" y="1652190"/>
              </a:lnTo>
              <a:lnTo>
                <a:pt x="1201092" y="1655592"/>
              </a:lnTo>
              <a:lnTo>
                <a:pt x="1205075" y="1655820"/>
              </a:lnTo>
              <a:lnTo>
                <a:pt x="1207203" y="1652260"/>
              </a:lnTo>
              <a:lnTo>
                <a:pt x="1213523" y="1650090"/>
              </a:lnTo>
              <a:lnTo>
                <a:pt x="1219216" y="1659791"/>
              </a:lnTo>
              <a:lnTo>
                <a:pt x="1227875" y="1663036"/>
              </a:lnTo>
              <a:lnTo>
                <a:pt x="1228749" y="1666348"/>
              </a:lnTo>
              <a:lnTo>
                <a:pt x="1234923" y="1669217"/>
              </a:lnTo>
              <a:lnTo>
                <a:pt x="1233456" y="1678548"/>
              </a:lnTo>
              <a:lnTo>
                <a:pt x="1242986" y="1677426"/>
              </a:lnTo>
              <a:lnTo>
                <a:pt x="1241527" y="1680048"/>
              </a:lnTo>
              <a:lnTo>
                <a:pt x="1245424" y="1684031"/>
              </a:lnTo>
              <a:lnTo>
                <a:pt x="1245199" y="1687790"/>
              </a:lnTo>
              <a:lnTo>
                <a:pt x="1251984" y="1689905"/>
              </a:lnTo>
              <a:lnTo>
                <a:pt x="1255353" y="1684239"/>
              </a:lnTo>
              <a:lnTo>
                <a:pt x="1263135" y="1690674"/>
              </a:lnTo>
              <a:lnTo>
                <a:pt x="1280697" y="1696788"/>
              </a:lnTo>
              <a:lnTo>
                <a:pt x="1285457" y="1702765"/>
              </a:lnTo>
              <a:lnTo>
                <a:pt x="1295837" y="1701010"/>
              </a:lnTo>
              <a:lnTo>
                <a:pt x="1297861" y="1706006"/>
              </a:lnTo>
              <a:lnTo>
                <a:pt x="1302592" y="1708466"/>
              </a:lnTo>
              <a:lnTo>
                <a:pt x="1309035" y="1700724"/>
              </a:lnTo>
              <a:lnTo>
                <a:pt x="1316615" y="1708780"/>
              </a:lnTo>
              <a:lnTo>
                <a:pt x="1324783" y="1707442"/>
              </a:lnTo>
              <a:lnTo>
                <a:pt x="1324839" y="1714345"/>
              </a:lnTo>
              <a:lnTo>
                <a:pt x="1331783" y="1723959"/>
              </a:lnTo>
              <a:lnTo>
                <a:pt x="1333546" y="1723304"/>
              </a:lnTo>
              <a:lnTo>
                <a:pt x="1339145" y="1735575"/>
              </a:lnTo>
              <a:lnTo>
                <a:pt x="1344605" y="1740295"/>
              </a:lnTo>
              <a:lnTo>
                <a:pt x="1351870" y="1741916"/>
              </a:lnTo>
              <a:lnTo>
                <a:pt x="1352350" y="1741312"/>
              </a:lnTo>
              <a:lnTo>
                <a:pt x="1358925" y="1746507"/>
              </a:lnTo>
              <a:lnTo>
                <a:pt x="1366075" y="1743851"/>
              </a:lnTo>
              <a:lnTo>
                <a:pt x="1372052" y="1744055"/>
              </a:lnTo>
              <a:lnTo>
                <a:pt x="1373419" y="1746284"/>
              </a:lnTo>
              <a:lnTo>
                <a:pt x="1377756" y="1753155"/>
              </a:lnTo>
              <a:lnTo>
                <a:pt x="1375657" y="1764264"/>
              </a:lnTo>
              <a:lnTo>
                <a:pt x="1379801" y="1774071"/>
              </a:lnTo>
              <a:lnTo>
                <a:pt x="1395682" y="1787150"/>
              </a:lnTo>
              <a:lnTo>
                <a:pt x="1399245" y="1783391"/>
              </a:lnTo>
              <a:lnTo>
                <a:pt x="1403449" y="1791035"/>
              </a:lnTo>
              <a:lnTo>
                <a:pt x="1408049" y="1796603"/>
              </a:lnTo>
              <a:lnTo>
                <a:pt x="1412835" y="1796843"/>
              </a:lnTo>
              <a:lnTo>
                <a:pt x="1417437" y="1793707"/>
              </a:lnTo>
              <a:lnTo>
                <a:pt x="1421045" y="1798350"/>
              </a:lnTo>
              <a:lnTo>
                <a:pt x="1413884" y="1803330"/>
              </a:lnTo>
              <a:lnTo>
                <a:pt x="1405052" y="1804220"/>
              </a:lnTo>
              <a:lnTo>
                <a:pt x="1402764" y="1808914"/>
              </a:lnTo>
              <a:lnTo>
                <a:pt x="1387834" y="1821106"/>
              </a:lnTo>
              <a:lnTo>
                <a:pt x="1387382" y="1824610"/>
              </a:lnTo>
              <a:lnTo>
                <a:pt x="1384237" y="1823629"/>
              </a:lnTo>
              <a:lnTo>
                <a:pt x="1379997" y="1827597"/>
              </a:lnTo>
              <a:lnTo>
                <a:pt x="1369000" y="1828574"/>
              </a:lnTo>
              <a:lnTo>
                <a:pt x="1378424" y="1837807"/>
              </a:lnTo>
              <a:lnTo>
                <a:pt x="1392790" y="1838055"/>
              </a:lnTo>
              <a:lnTo>
                <a:pt x="1402508" y="1841343"/>
              </a:lnTo>
              <a:lnTo>
                <a:pt x="1385951" y="1860148"/>
              </a:lnTo>
              <a:lnTo>
                <a:pt x="1385259" y="1864119"/>
              </a:lnTo>
              <a:lnTo>
                <a:pt x="1388749" y="1869903"/>
              </a:lnTo>
              <a:lnTo>
                <a:pt x="1384913" y="1878831"/>
              </a:lnTo>
              <a:lnTo>
                <a:pt x="1390928" y="1890937"/>
              </a:lnTo>
              <a:lnTo>
                <a:pt x="1404207" y="1884415"/>
              </a:lnTo>
              <a:lnTo>
                <a:pt x="1415453" y="1869291"/>
              </a:lnTo>
              <a:lnTo>
                <a:pt x="1420370" y="1872540"/>
              </a:lnTo>
              <a:lnTo>
                <a:pt x="1424147" y="1866685"/>
              </a:lnTo>
              <a:lnTo>
                <a:pt x="1428257" y="1864613"/>
              </a:lnTo>
              <a:lnTo>
                <a:pt x="1439784" y="1865885"/>
              </a:lnTo>
              <a:lnTo>
                <a:pt x="1447011" y="1871375"/>
              </a:lnTo>
              <a:lnTo>
                <a:pt x="1459653" y="1874381"/>
              </a:lnTo>
              <a:lnTo>
                <a:pt x="1456788" y="1880977"/>
              </a:lnTo>
              <a:lnTo>
                <a:pt x="1458895" y="1884089"/>
              </a:lnTo>
              <a:lnTo>
                <a:pt x="1457974" y="1887680"/>
              </a:lnTo>
              <a:lnTo>
                <a:pt x="1464233" y="1897055"/>
              </a:lnTo>
              <a:lnTo>
                <a:pt x="1467412" y="1904573"/>
              </a:lnTo>
              <a:lnTo>
                <a:pt x="1500818" y="1944188"/>
              </a:lnTo>
              <a:lnTo>
                <a:pt x="1501882" y="1949976"/>
              </a:lnTo>
              <a:lnTo>
                <a:pt x="1517660" y="1931352"/>
              </a:lnTo>
              <a:lnTo>
                <a:pt x="1546369" y="1955419"/>
              </a:lnTo>
              <a:lnTo>
                <a:pt x="1543434" y="1969354"/>
              </a:lnTo>
              <a:lnTo>
                <a:pt x="1537647" y="1982143"/>
              </a:lnTo>
              <a:lnTo>
                <a:pt x="1537644" y="1982194"/>
              </a:lnTo>
              <a:lnTo>
                <a:pt x="1561651" y="1995885"/>
              </a:lnTo>
              <a:lnTo>
                <a:pt x="1569516" y="1990560"/>
              </a:lnTo>
              <a:lnTo>
                <a:pt x="1584944" y="2005421"/>
              </a:lnTo>
              <a:lnTo>
                <a:pt x="1590249" y="2010887"/>
              </a:lnTo>
              <a:lnTo>
                <a:pt x="1594122" y="2022487"/>
              </a:lnTo>
              <a:lnTo>
                <a:pt x="1597987" y="2027514"/>
              </a:lnTo>
              <a:lnTo>
                <a:pt x="1598581" y="2036312"/>
              </a:lnTo>
              <a:lnTo>
                <a:pt x="1575380" y="2036995"/>
              </a:lnTo>
              <a:lnTo>
                <a:pt x="1568879" y="2046099"/>
              </a:lnTo>
              <a:lnTo>
                <a:pt x="1563982" y="2047198"/>
              </a:lnTo>
              <a:lnTo>
                <a:pt x="1565620" y="2051079"/>
              </a:lnTo>
              <a:lnTo>
                <a:pt x="1568411" y="2061799"/>
              </a:lnTo>
              <a:lnTo>
                <a:pt x="1566861" y="2068592"/>
              </a:lnTo>
              <a:lnTo>
                <a:pt x="1567211" y="2073403"/>
              </a:lnTo>
              <a:lnTo>
                <a:pt x="1564640" y="2076492"/>
              </a:lnTo>
              <a:lnTo>
                <a:pt x="1567742" y="2076629"/>
              </a:lnTo>
              <a:lnTo>
                <a:pt x="1567467" y="2082825"/>
              </a:lnTo>
              <a:lnTo>
                <a:pt x="1561782" y="2082594"/>
              </a:lnTo>
              <a:lnTo>
                <a:pt x="1560894" y="2092177"/>
              </a:lnTo>
              <a:lnTo>
                <a:pt x="1555532" y="2094190"/>
              </a:lnTo>
              <a:lnTo>
                <a:pt x="1551961" y="2098844"/>
              </a:lnTo>
              <a:lnTo>
                <a:pt x="1551450" y="2104349"/>
              </a:lnTo>
              <a:lnTo>
                <a:pt x="1547972" y="2107469"/>
              </a:lnTo>
              <a:lnTo>
                <a:pt x="1551737" y="2113167"/>
              </a:lnTo>
              <a:lnTo>
                <a:pt x="1556421" y="2112998"/>
              </a:lnTo>
              <a:lnTo>
                <a:pt x="1558550" y="2119120"/>
              </a:lnTo>
              <a:lnTo>
                <a:pt x="1555519" y="2121957"/>
              </a:lnTo>
              <a:lnTo>
                <a:pt x="1543191" y="2123527"/>
              </a:lnTo>
              <a:lnTo>
                <a:pt x="1535145" y="2131203"/>
              </a:lnTo>
              <a:lnTo>
                <a:pt x="1536323" y="2140252"/>
              </a:lnTo>
              <a:lnTo>
                <a:pt x="1532615" y="2138588"/>
              </a:lnTo>
              <a:lnTo>
                <a:pt x="1532661" y="2141970"/>
              </a:lnTo>
              <a:lnTo>
                <a:pt x="1529366" y="2144733"/>
              </a:lnTo>
              <a:lnTo>
                <a:pt x="1532828" y="2148634"/>
              </a:lnTo>
              <a:lnTo>
                <a:pt x="1534678" y="2146872"/>
              </a:lnTo>
              <a:lnTo>
                <a:pt x="1540823" y="2150953"/>
              </a:lnTo>
              <a:lnTo>
                <a:pt x="1541833" y="2157161"/>
              </a:lnTo>
              <a:lnTo>
                <a:pt x="1549903" y="2160752"/>
              </a:lnTo>
              <a:lnTo>
                <a:pt x="1551163" y="2156635"/>
              </a:lnTo>
              <a:lnTo>
                <a:pt x="1545549" y="2149477"/>
              </a:lnTo>
              <a:lnTo>
                <a:pt x="1545899" y="2144969"/>
              </a:lnTo>
              <a:lnTo>
                <a:pt x="1548973" y="2142967"/>
              </a:lnTo>
              <a:lnTo>
                <a:pt x="1555327" y="2145463"/>
              </a:lnTo>
              <a:lnTo>
                <a:pt x="1559578" y="2150592"/>
              </a:lnTo>
              <a:lnTo>
                <a:pt x="1560886" y="2147166"/>
              </a:lnTo>
              <a:lnTo>
                <a:pt x="1570366" y="2154045"/>
              </a:lnTo>
              <a:lnTo>
                <a:pt x="1575236" y="2151577"/>
              </a:lnTo>
              <a:lnTo>
                <a:pt x="1576775" y="2162808"/>
              </a:lnTo>
              <a:lnTo>
                <a:pt x="1588583" y="2168192"/>
              </a:lnTo>
              <a:lnTo>
                <a:pt x="1592051" y="2177512"/>
              </a:lnTo>
              <a:lnTo>
                <a:pt x="1591791" y="2177990"/>
              </a:lnTo>
              <a:lnTo>
                <a:pt x="1591591" y="2185803"/>
              </a:lnTo>
              <a:lnTo>
                <a:pt x="1605212" y="2179902"/>
              </a:lnTo>
              <a:lnTo>
                <a:pt x="1621304" y="2195959"/>
              </a:lnTo>
              <a:lnTo>
                <a:pt x="1621649" y="2200888"/>
              </a:lnTo>
              <a:lnTo>
                <a:pt x="1628637" y="2199522"/>
              </a:lnTo>
              <a:lnTo>
                <a:pt x="1629780" y="2197109"/>
              </a:lnTo>
              <a:lnTo>
                <a:pt x="1629802" y="2208756"/>
              </a:lnTo>
              <a:lnTo>
                <a:pt x="1632598" y="2210012"/>
              </a:lnTo>
              <a:lnTo>
                <a:pt x="1636077" y="2218767"/>
              </a:lnTo>
              <a:lnTo>
                <a:pt x="1636706" y="2227569"/>
              </a:lnTo>
              <a:lnTo>
                <a:pt x="1642091" y="2233333"/>
              </a:lnTo>
              <a:lnTo>
                <a:pt x="1641562" y="2240699"/>
              </a:lnTo>
              <a:lnTo>
                <a:pt x="1641299" y="2244835"/>
              </a:lnTo>
              <a:lnTo>
                <a:pt x="1631164" y="2254143"/>
              </a:lnTo>
              <a:lnTo>
                <a:pt x="1636769" y="2268207"/>
              </a:lnTo>
              <a:lnTo>
                <a:pt x="1634451" y="2270727"/>
              </a:lnTo>
              <a:lnTo>
                <a:pt x="1636791" y="2273505"/>
              </a:lnTo>
              <a:lnTo>
                <a:pt x="1637091" y="2280521"/>
              </a:lnTo>
              <a:lnTo>
                <a:pt x="1648073" y="2282935"/>
              </a:lnTo>
              <a:lnTo>
                <a:pt x="1649355" y="2286055"/>
              </a:lnTo>
              <a:lnTo>
                <a:pt x="1656188" y="2275605"/>
              </a:lnTo>
              <a:lnTo>
                <a:pt x="1667370" y="2275059"/>
              </a:lnTo>
              <a:lnTo>
                <a:pt x="1673381" y="2264515"/>
              </a:lnTo>
              <a:lnTo>
                <a:pt x="1675321" y="2256333"/>
              </a:lnTo>
              <a:lnTo>
                <a:pt x="1677230" y="2256043"/>
              </a:lnTo>
              <a:lnTo>
                <a:pt x="1677401" y="2262486"/>
              </a:lnTo>
              <a:lnTo>
                <a:pt x="1682206" y="2262658"/>
              </a:lnTo>
              <a:lnTo>
                <a:pt x="1682870" y="2266516"/>
              </a:lnTo>
              <a:lnTo>
                <a:pt x="1679060" y="2268325"/>
              </a:lnTo>
              <a:lnTo>
                <a:pt x="1682955" y="2277508"/>
              </a:lnTo>
              <a:lnTo>
                <a:pt x="1681733" y="2282436"/>
              </a:lnTo>
              <a:lnTo>
                <a:pt x="1684381" y="2284140"/>
              </a:lnTo>
              <a:lnTo>
                <a:pt x="1684615" y="2288044"/>
              </a:lnTo>
              <a:lnTo>
                <a:pt x="1689723" y="2287075"/>
              </a:lnTo>
              <a:lnTo>
                <a:pt x="1692673" y="2288044"/>
              </a:lnTo>
              <a:lnTo>
                <a:pt x="1693881" y="2293911"/>
              </a:lnTo>
              <a:lnTo>
                <a:pt x="1701356" y="2300648"/>
              </a:lnTo>
              <a:lnTo>
                <a:pt x="1703692" y="2307955"/>
              </a:lnTo>
              <a:lnTo>
                <a:pt x="1703108" y="2312774"/>
              </a:lnTo>
              <a:lnTo>
                <a:pt x="1706684" y="2313284"/>
              </a:lnTo>
              <a:lnTo>
                <a:pt x="1704573" y="2318127"/>
              </a:lnTo>
              <a:lnTo>
                <a:pt x="1707651" y="2323876"/>
              </a:lnTo>
              <a:lnTo>
                <a:pt x="1704747" y="2331477"/>
              </a:lnTo>
              <a:lnTo>
                <a:pt x="1701456" y="2334530"/>
              </a:lnTo>
              <a:lnTo>
                <a:pt x="1700711" y="2332419"/>
              </a:lnTo>
              <a:lnTo>
                <a:pt x="1692948" y="2333812"/>
              </a:lnTo>
              <a:lnTo>
                <a:pt x="1681146" y="2328220"/>
              </a:lnTo>
              <a:lnTo>
                <a:pt x="1678524" y="2330841"/>
              </a:lnTo>
              <a:lnTo>
                <a:pt x="1676516" y="2337952"/>
              </a:lnTo>
              <a:lnTo>
                <a:pt x="1670549" y="2346200"/>
              </a:lnTo>
              <a:lnTo>
                <a:pt x="1672252" y="2349524"/>
              </a:lnTo>
              <a:lnTo>
                <a:pt x="1660183" y="2365810"/>
              </a:lnTo>
              <a:lnTo>
                <a:pt x="1662543" y="2376012"/>
              </a:lnTo>
              <a:lnTo>
                <a:pt x="1665003" y="2377661"/>
              </a:lnTo>
              <a:lnTo>
                <a:pt x="1661216" y="2377884"/>
              </a:lnTo>
              <a:lnTo>
                <a:pt x="1663079" y="2379929"/>
              </a:lnTo>
              <a:lnTo>
                <a:pt x="1658092" y="2383720"/>
              </a:lnTo>
              <a:lnTo>
                <a:pt x="1664028" y="2381479"/>
              </a:lnTo>
              <a:lnTo>
                <a:pt x="1665466" y="2378359"/>
              </a:lnTo>
              <a:lnTo>
                <a:pt x="1665093" y="2383829"/>
              </a:lnTo>
              <a:lnTo>
                <a:pt x="1649955" y="2388574"/>
              </a:lnTo>
              <a:lnTo>
                <a:pt x="1642253" y="2388884"/>
              </a:lnTo>
              <a:lnTo>
                <a:pt x="1645032" y="2380164"/>
              </a:lnTo>
              <a:lnTo>
                <a:pt x="1636451" y="2380509"/>
              </a:lnTo>
              <a:lnTo>
                <a:pt x="1628723" y="2377260"/>
              </a:lnTo>
              <a:lnTo>
                <a:pt x="1623649" y="2380121"/>
              </a:lnTo>
              <a:lnTo>
                <a:pt x="1619427" y="2375918"/>
              </a:lnTo>
              <a:lnTo>
                <a:pt x="1614558" y="2383998"/>
              </a:lnTo>
              <a:lnTo>
                <a:pt x="1611392" y="2383413"/>
              </a:lnTo>
              <a:lnTo>
                <a:pt x="1607935" y="2386926"/>
              </a:lnTo>
              <a:lnTo>
                <a:pt x="1607234" y="2393369"/>
              </a:lnTo>
              <a:lnTo>
                <a:pt x="1610399" y="2397847"/>
              </a:lnTo>
              <a:lnTo>
                <a:pt x="1608434" y="2406660"/>
              </a:lnTo>
              <a:lnTo>
                <a:pt x="1612581" y="2407520"/>
              </a:lnTo>
              <a:lnTo>
                <a:pt x="1608688" y="2409603"/>
              </a:lnTo>
              <a:lnTo>
                <a:pt x="1609225" y="2413076"/>
              </a:lnTo>
              <a:lnTo>
                <a:pt x="1606239" y="2417428"/>
              </a:lnTo>
              <a:lnTo>
                <a:pt x="1601753" y="2417840"/>
              </a:lnTo>
              <a:lnTo>
                <a:pt x="1596641" y="2418076"/>
              </a:lnTo>
              <a:lnTo>
                <a:pt x="1592455" y="2415129"/>
              </a:lnTo>
              <a:lnTo>
                <a:pt x="1586812" y="2415376"/>
              </a:lnTo>
              <a:lnTo>
                <a:pt x="1577824" y="2412774"/>
              </a:lnTo>
              <a:lnTo>
                <a:pt x="1574092" y="2414175"/>
              </a:lnTo>
              <a:lnTo>
                <a:pt x="1567707" y="2424343"/>
              </a:lnTo>
              <a:lnTo>
                <a:pt x="1565294" y="2427780"/>
              </a:lnTo>
              <a:lnTo>
                <a:pt x="1561901" y="2458922"/>
              </a:lnTo>
              <a:lnTo>
                <a:pt x="1565477" y="2462482"/>
              </a:lnTo>
              <a:lnTo>
                <a:pt x="1564064" y="2468034"/>
              </a:lnTo>
              <a:lnTo>
                <a:pt x="1580409" y="2468658"/>
              </a:lnTo>
              <a:lnTo>
                <a:pt x="1582908" y="2471197"/>
              </a:lnTo>
              <a:lnTo>
                <a:pt x="1582939" y="2476585"/>
              </a:lnTo>
              <a:lnTo>
                <a:pt x="1581950" y="2487577"/>
              </a:lnTo>
              <a:lnTo>
                <a:pt x="1584300" y="2493604"/>
              </a:lnTo>
              <a:lnTo>
                <a:pt x="1570907" y="2505353"/>
              </a:lnTo>
              <a:lnTo>
                <a:pt x="1570466" y="2508257"/>
              </a:lnTo>
              <a:lnTo>
                <a:pt x="1574829" y="2514265"/>
              </a:lnTo>
              <a:lnTo>
                <a:pt x="1567135" y="2516317"/>
              </a:lnTo>
              <a:lnTo>
                <a:pt x="1569348" y="2519983"/>
              </a:lnTo>
              <a:lnTo>
                <a:pt x="1566447" y="2522384"/>
              </a:lnTo>
              <a:lnTo>
                <a:pt x="1566797" y="2527713"/>
              </a:lnTo>
              <a:lnTo>
                <a:pt x="1573379" y="2535421"/>
              </a:lnTo>
              <a:lnTo>
                <a:pt x="1573253" y="2550199"/>
              </a:lnTo>
              <a:lnTo>
                <a:pt x="1571607" y="2556050"/>
              </a:lnTo>
              <a:lnTo>
                <a:pt x="1569612" y="2554441"/>
              </a:lnTo>
              <a:lnTo>
                <a:pt x="1567988" y="2557745"/>
              </a:lnTo>
              <a:lnTo>
                <a:pt x="1564689" y="2553947"/>
              </a:lnTo>
              <a:lnTo>
                <a:pt x="1558659" y="2559267"/>
              </a:lnTo>
              <a:lnTo>
                <a:pt x="1555833" y="2555018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254</xdr:row>
      <xdr:rowOff>25316</xdr:rowOff>
    </xdr:from>
    <xdr:to>
      <xdr:col>10</xdr:col>
      <xdr:colOff>512552</xdr:colOff>
      <xdr:row>274</xdr:row>
      <xdr:rowOff>85218</xdr:rowOff>
    </xdr:to>
    <xdr:sp macro="" textlink="">
      <xdr:nvSpPr>
        <xdr:cNvPr id="24" name="Guyane_1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0" y="46799416"/>
          <a:ext cx="2036552" cy="3742902"/>
        </a:xfrm>
        <a:custGeom>
          <a:avLst/>
          <a:gdLst/>
          <a:ahLst/>
          <a:cxnLst/>
          <a:rect l="0" t="0" r="0" b="0"/>
          <a:pathLst>
            <a:path w="2036552" h="3742902">
              <a:moveTo>
                <a:pt x="1747800" y="2250787"/>
              </a:moveTo>
              <a:lnTo>
                <a:pt x="1731773" y="2295928"/>
              </a:lnTo>
              <a:lnTo>
                <a:pt x="1725110" y="2298613"/>
              </a:lnTo>
              <a:lnTo>
                <a:pt x="1724905" y="2309025"/>
              </a:lnTo>
              <a:lnTo>
                <a:pt x="1712528" y="2329719"/>
              </a:lnTo>
              <a:lnTo>
                <a:pt x="1704773" y="2367871"/>
              </a:lnTo>
              <a:lnTo>
                <a:pt x="1675252" y="2429595"/>
              </a:lnTo>
              <a:lnTo>
                <a:pt x="1660494" y="2477601"/>
              </a:lnTo>
              <a:lnTo>
                <a:pt x="1644030" y="2502176"/>
              </a:lnTo>
              <a:lnTo>
                <a:pt x="1637974" y="2528178"/>
              </a:lnTo>
              <a:lnTo>
                <a:pt x="1623026" y="2561897"/>
              </a:lnTo>
              <a:lnTo>
                <a:pt x="1609591" y="2583898"/>
              </a:lnTo>
              <a:lnTo>
                <a:pt x="1606751" y="2583898"/>
              </a:lnTo>
              <a:lnTo>
                <a:pt x="1599372" y="2573899"/>
              </a:lnTo>
              <a:lnTo>
                <a:pt x="1595589" y="2573899"/>
              </a:lnTo>
              <a:lnTo>
                <a:pt x="1581016" y="2587328"/>
              </a:lnTo>
              <a:lnTo>
                <a:pt x="1567014" y="2622476"/>
              </a:lnTo>
              <a:lnTo>
                <a:pt x="1561904" y="2649907"/>
              </a:lnTo>
              <a:lnTo>
                <a:pt x="1547763" y="2653519"/>
              </a:lnTo>
              <a:lnTo>
                <a:pt x="1546498" y="2670265"/>
              </a:lnTo>
              <a:lnTo>
                <a:pt x="1542910" y="2677669"/>
              </a:lnTo>
              <a:lnTo>
                <a:pt x="1543205" y="2690093"/>
              </a:lnTo>
              <a:lnTo>
                <a:pt x="1532576" y="2694199"/>
              </a:lnTo>
              <a:lnTo>
                <a:pt x="1530685" y="2698484"/>
              </a:lnTo>
              <a:lnTo>
                <a:pt x="1530685" y="2704201"/>
              </a:lnTo>
              <a:lnTo>
                <a:pt x="1536740" y="2716200"/>
              </a:lnTo>
              <a:lnTo>
                <a:pt x="1538631" y="2741346"/>
              </a:lnTo>
              <a:lnTo>
                <a:pt x="1545632" y="2757637"/>
              </a:lnTo>
              <a:lnTo>
                <a:pt x="1524059" y="2817357"/>
              </a:lnTo>
              <a:lnTo>
                <a:pt x="1512515" y="2863363"/>
              </a:lnTo>
              <a:lnTo>
                <a:pt x="1493403" y="2897653"/>
              </a:lnTo>
              <a:lnTo>
                <a:pt x="1494727" y="2909655"/>
              </a:lnTo>
              <a:lnTo>
                <a:pt x="1503433" y="2924513"/>
              </a:lnTo>
              <a:lnTo>
                <a:pt x="1503433" y="2930228"/>
              </a:lnTo>
              <a:lnTo>
                <a:pt x="1499080" y="2937086"/>
              </a:lnTo>
              <a:lnTo>
                <a:pt x="1481292" y="2945659"/>
              </a:lnTo>
              <a:lnTo>
                <a:pt x="1473724" y="2955373"/>
              </a:lnTo>
              <a:lnTo>
                <a:pt x="1456881" y="3021667"/>
              </a:lnTo>
              <a:lnTo>
                <a:pt x="1446665" y="3048527"/>
              </a:lnTo>
              <a:lnTo>
                <a:pt x="1438148" y="3099107"/>
              </a:lnTo>
              <a:lnTo>
                <a:pt x="1419036" y="3140540"/>
              </a:lnTo>
              <a:lnTo>
                <a:pt x="1409765" y="3189976"/>
              </a:lnTo>
              <a:lnTo>
                <a:pt x="1405601" y="3197690"/>
              </a:lnTo>
              <a:lnTo>
                <a:pt x="1394439" y="3194832"/>
              </a:lnTo>
              <a:lnTo>
                <a:pt x="1388758" y="3200549"/>
              </a:lnTo>
              <a:lnTo>
                <a:pt x="1388758" y="3206263"/>
              </a:lnTo>
              <a:lnTo>
                <a:pt x="1397276" y="3221692"/>
              </a:lnTo>
              <a:lnTo>
                <a:pt x="1397465" y="3235124"/>
              </a:lnTo>
              <a:lnTo>
                <a:pt x="1405601" y="3258270"/>
              </a:lnTo>
              <a:lnTo>
                <a:pt x="1402385" y="3281415"/>
              </a:lnTo>
              <a:lnTo>
                <a:pt x="1393301" y="3289130"/>
              </a:lnTo>
              <a:lnTo>
                <a:pt x="1390275" y="3319419"/>
              </a:lnTo>
              <a:lnTo>
                <a:pt x="1365864" y="3374284"/>
              </a:lnTo>
              <a:lnTo>
                <a:pt x="1348076" y="3382857"/>
              </a:lnTo>
              <a:lnTo>
                <a:pt x="1347130" y="3401145"/>
              </a:lnTo>
              <a:lnTo>
                <a:pt x="1344290" y="3404000"/>
              </a:lnTo>
              <a:lnTo>
                <a:pt x="1332746" y="3406003"/>
              </a:lnTo>
              <a:lnTo>
                <a:pt x="1321959" y="3453436"/>
              </a:lnTo>
              <a:lnTo>
                <a:pt x="1313067" y="3473723"/>
              </a:lnTo>
              <a:lnTo>
                <a:pt x="1291685" y="3490584"/>
              </a:lnTo>
              <a:lnTo>
                <a:pt x="1272384" y="3511157"/>
              </a:lnTo>
              <a:lnTo>
                <a:pt x="1255163" y="3520303"/>
              </a:lnTo>
              <a:lnTo>
                <a:pt x="1232458" y="3549163"/>
              </a:lnTo>
              <a:lnTo>
                <a:pt x="1222617" y="3555448"/>
              </a:lnTo>
              <a:lnTo>
                <a:pt x="1201421" y="3558878"/>
              </a:lnTo>
              <a:lnTo>
                <a:pt x="1195936" y="3564592"/>
              </a:lnTo>
              <a:lnTo>
                <a:pt x="1191394" y="3578594"/>
              </a:lnTo>
              <a:lnTo>
                <a:pt x="1178148" y="3594882"/>
              </a:lnTo>
              <a:lnTo>
                <a:pt x="1178393" y="3604252"/>
              </a:lnTo>
              <a:lnTo>
                <a:pt x="1173606" y="3608884"/>
              </a:lnTo>
              <a:lnTo>
                <a:pt x="1170201" y="3632315"/>
              </a:lnTo>
              <a:lnTo>
                <a:pt x="1161873" y="3648317"/>
              </a:lnTo>
              <a:lnTo>
                <a:pt x="1153359" y="3656890"/>
              </a:lnTo>
              <a:lnTo>
                <a:pt x="1141245" y="3654032"/>
              </a:lnTo>
              <a:lnTo>
                <a:pt x="1138033" y="3656320"/>
              </a:lnTo>
              <a:lnTo>
                <a:pt x="1132923" y="3669463"/>
              </a:lnTo>
              <a:lnTo>
                <a:pt x="1116080" y="3679466"/>
              </a:lnTo>
              <a:lnTo>
                <a:pt x="1091291" y="3677177"/>
              </a:lnTo>
              <a:lnTo>
                <a:pt x="1079748" y="3666604"/>
              </a:lnTo>
              <a:lnTo>
                <a:pt x="1055904" y="3667463"/>
              </a:lnTo>
              <a:lnTo>
                <a:pt x="1035847" y="3634315"/>
              </a:lnTo>
              <a:lnTo>
                <a:pt x="1020328" y="3629459"/>
              </a:lnTo>
              <a:lnTo>
                <a:pt x="975103" y="3638603"/>
              </a:lnTo>
              <a:lnTo>
                <a:pt x="958264" y="3638603"/>
              </a:lnTo>
              <a:lnTo>
                <a:pt x="940094" y="3647176"/>
              </a:lnTo>
              <a:lnTo>
                <a:pt x="928932" y="3644032"/>
              </a:lnTo>
              <a:lnTo>
                <a:pt x="901802" y="3666980"/>
              </a:lnTo>
              <a:lnTo>
                <a:pt x="909557" y="3658927"/>
              </a:lnTo>
              <a:lnTo>
                <a:pt x="904518" y="3649176"/>
              </a:lnTo>
              <a:lnTo>
                <a:pt x="906034" y="3644032"/>
              </a:lnTo>
              <a:lnTo>
                <a:pt x="922877" y="3627171"/>
              </a:lnTo>
              <a:lnTo>
                <a:pt x="925714" y="3610313"/>
              </a:lnTo>
              <a:lnTo>
                <a:pt x="941986" y="3606884"/>
              </a:lnTo>
              <a:lnTo>
                <a:pt x="944258" y="3597740"/>
              </a:lnTo>
              <a:lnTo>
                <a:pt x="940665" y="3589167"/>
              </a:lnTo>
              <a:lnTo>
                <a:pt x="923252" y="3573165"/>
              </a:lnTo>
              <a:lnTo>
                <a:pt x="915876" y="3556019"/>
              </a:lnTo>
              <a:lnTo>
                <a:pt x="894491" y="3540020"/>
              </a:lnTo>
              <a:lnTo>
                <a:pt x="879441" y="3510760"/>
              </a:lnTo>
              <a:lnTo>
                <a:pt x="871404" y="3496869"/>
              </a:lnTo>
              <a:lnTo>
                <a:pt x="860431" y="3495443"/>
              </a:lnTo>
              <a:lnTo>
                <a:pt x="857023" y="3505442"/>
              </a:lnTo>
              <a:lnTo>
                <a:pt x="855699" y="3524303"/>
              </a:lnTo>
              <a:lnTo>
                <a:pt x="851914" y="3532873"/>
              </a:lnTo>
              <a:lnTo>
                <a:pt x="824476" y="3554878"/>
              </a:lnTo>
              <a:lnTo>
                <a:pt x="796847" y="3570309"/>
              </a:lnTo>
              <a:lnTo>
                <a:pt x="779440" y="3593455"/>
              </a:lnTo>
              <a:lnTo>
                <a:pt x="758056" y="3593455"/>
              </a:lnTo>
              <a:lnTo>
                <a:pt x="730997" y="3602025"/>
              </a:lnTo>
              <a:lnTo>
                <a:pt x="724374" y="3597740"/>
              </a:lnTo>
              <a:lnTo>
                <a:pt x="712831" y="3580024"/>
              </a:lnTo>
              <a:lnTo>
                <a:pt x="663252" y="3570309"/>
              </a:lnTo>
              <a:lnTo>
                <a:pt x="653036" y="3564592"/>
              </a:lnTo>
              <a:lnTo>
                <a:pt x="645653" y="3554878"/>
              </a:lnTo>
              <a:lnTo>
                <a:pt x="621621" y="3541446"/>
              </a:lnTo>
              <a:lnTo>
                <a:pt x="591911" y="3537161"/>
              </a:lnTo>
              <a:lnTo>
                <a:pt x="589641" y="3528017"/>
              </a:lnTo>
              <a:lnTo>
                <a:pt x="598915" y="3513730"/>
              </a:lnTo>
              <a:lnTo>
                <a:pt x="601752" y="3504016"/>
              </a:lnTo>
              <a:lnTo>
                <a:pt x="589641" y="3487155"/>
              </a:lnTo>
              <a:lnTo>
                <a:pt x="587561" y="3476011"/>
              </a:lnTo>
              <a:lnTo>
                <a:pt x="584345" y="3473723"/>
              </a:lnTo>
              <a:lnTo>
                <a:pt x="572802" y="3477152"/>
              </a:lnTo>
              <a:lnTo>
                <a:pt x="549334" y="3494013"/>
              </a:lnTo>
              <a:lnTo>
                <a:pt x="540441" y="3504586"/>
              </a:lnTo>
              <a:lnTo>
                <a:pt x="538739" y="3532873"/>
              </a:lnTo>
              <a:lnTo>
                <a:pt x="534953" y="3540020"/>
              </a:lnTo>
              <a:lnTo>
                <a:pt x="510545" y="3540020"/>
              </a:lnTo>
              <a:lnTo>
                <a:pt x="501271" y="3546875"/>
              </a:lnTo>
              <a:lnTo>
                <a:pt x="496540" y="3554019"/>
              </a:lnTo>
              <a:lnTo>
                <a:pt x="492001" y="3575165"/>
              </a:lnTo>
              <a:lnTo>
                <a:pt x="487837" y="3582882"/>
              </a:lnTo>
              <a:lnTo>
                <a:pt x="483672" y="3583738"/>
              </a:lnTo>
              <a:lnTo>
                <a:pt x="471751" y="3573165"/>
              </a:lnTo>
              <a:lnTo>
                <a:pt x="456992" y="3578594"/>
              </a:lnTo>
              <a:lnTo>
                <a:pt x="455479" y="3583738"/>
              </a:lnTo>
              <a:lnTo>
                <a:pt x="459640" y="3598311"/>
              </a:lnTo>
              <a:lnTo>
                <a:pt x="460207" y="3611743"/>
              </a:lnTo>
              <a:lnTo>
                <a:pt x="456614" y="3627171"/>
              </a:lnTo>
              <a:lnTo>
                <a:pt x="450937" y="3632886"/>
              </a:lnTo>
              <a:lnTo>
                <a:pt x="417255" y="3652605"/>
              </a:lnTo>
              <a:lnTo>
                <a:pt x="401733" y="3671748"/>
              </a:lnTo>
              <a:lnTo>
                <a:pt x="397194" y="3671748"/>
              </a:lnTo>
              <a:lnTo>
                <a:pt x="379595" y="3656320"/>
              </a:lnTo>
              <a:lnTo>
                <a:pt x="368808" y="3661175"/>
              </a:lnTo>
              <a:lnTo>
                <a:pt x="357646" y="3693465"/>
              </a:lnTo>
              <a:lnTo>
                <a:pt x="356511" y="3718899"/>
              </a:lnTo>
              <a:lnTo>
                <a:pt x="342695" y="3740045"/>
              </a:lnTo>
              <a:lnTo>
                <a:pt x="335127" y="3742901"/>
              </a:lnTo>
              <a:lnTo>
                <a:pt x="323016" y="3740045"/>
              </a:lnTo>
              <a:lnTo>
                <a:pt x="309959" y="3731472"/>
              </a:lnTo>
              <a:lnTo>
                <a:pt x="292738" y="3687180"/>
              </a:lnTo>
              <a:lnTo>
                <a:pt x="287629" y="3680892"/>
              </a:lnTo>
              <a:lnTo>
                <a:pt x="283657" y="3680892"/>
              </a:lnTo>
              <a:lnTo>
                <a:pt x="266436" y="3696897"/>
              </a:lnTo>
              <a:lnTo>
                <a:pt x="240890" y="3707467"/>
              </a:lnTo>
              <a:lnTo>
                <a:pt x="187148" y="3689180"/>
              </a:lnTo>
              <a:lnTo>
                <a:pt x="177877" y="3675178"/>
              </a:lnTo>
              <a:lnTo>
                <a:pt x="167469" y="3648317"/>
              </a:lnTo>
              <a:lnTo>
                <a:pt x="161413" y="3643459"/>
              </a:lnTo>
              <a:lnTo>
                <a:pt x="136246" y="3654890"/>
              </a:lnTo>
              <a:lnTo>
                <a:pt x="122811" y="3640032"/>
              </a:lnTo>
              <a:lnTo>
                <a:pt x="102186" y="3644032"/>
              </a:lnTo>
              <a:lnTo>
                <a:pt x="94614" y="3641459"/>
              </a:lnTo>
              <a:lnTo>
                <a:pt x="85722" y="3633744"/>
              </a:lnTo>
              <a:lnTo>
                <a:pt x="66610" y="3600596"/>
              </a:lnTo>
              <a:lnTo>
                <a:pt x="44282" y="3585167"/>
              </a:lnTo>
              <a:lnTo>
                <a:pt x="41064" y="3575739"/>
              </a:lnTo>
              <a:lnTo>
                <a:pt x="42391" y="3570880"/>
              </a:lnTo>
              <a:lnTo>
                <a:pt x="44661" y="3567451"/>
              </a:lnTo>
              <a:lnTo>
                <a:pt x="56961" y="3567451"/>
              </a:lnTo>
              <a:lnTo>
                <a:pt x="59798" y="3560307"/>
              </a:lnTo>
              <a:lnTo>
                <a:pt x="48822" y="3548305"/>
              </a:lnTo>
              <a:lnTo>
                <a:pt x="41442" y="3532873"/>
              </a:lnTo>
              <a:lnTo>
                <a:pt x="8325" y="3519444"/>
              </a:lnTo>
              <a:lnTo>
                <a:pt x="0" y="3519416"/>
              </a:lnTo>
              <a:lnTo>
                <a:pt x="10219" y="3500556"/>
              </a:lnTo>
              <a:lnTo>
                <a:pt x="19679" y="3493412"/>
              </a:lnTo>
              <a:lnTo>
                <a:pt x="32168" y="3495412"/>
              </a:lnTo>
              <a:lnTo>
                <a:pt x="48822" y="3512558"/>
              </a:lnTo>
              <a:lnTo>
                <a:pt x="53742" y="3512558"/>
              </a:lnTo>
              <a:lnTo>
                <a:pt x="58663" y="3507414"/>
              </a:lnTo>
              <a:lnTo>
                <a:pt x="70581" y="3482839"/>
              </a:lnTo>
              <a:lnTo>
                <a:pt x="80615" y="3417975"/>
              </a:lnTo>
              <a:lnTo>
                <a:pt x="119974" y="3418861"/>
              </a:lnTo>
              <a:lnTo>
                <a:pt x="133409" y="3390001"/>
              </a:lnTo>
              <a:lnTo>
                <a:pt x="159711" y="3351994"/>
              </a:lnTo>
              <a:lnTo>
                <a:pt x="170876" y="3319419"/>
              </a:lnTo>
              <a:lnTo>
                <a:pt x="176364" y="3285701"/>
              </a:lnTo>
              <a:lnTo>
                <a:pt x="189988" y="3251126"/>
              </a:lnTo>
              <a:lnTo>
                <a:pt x="197367" y="3206263"/>
              </a:lnTo>
              <a:lnTo>
                <a:pt x="218941" y="3167971"/>
              </a:lnTo>
              <a:lnTo>
                <a:pt x="238432" y="3112536"/>
              </a:lnTo>
              <a:lnTo>
                <a:pt x="268520" y="3067388"/>
              </a:lnTo>
              <a:lnTo>
                <a:pt x="274005" y="3054815"/>
              </a:lnTo>
              <a:lnTo>
                <a:pt x="278547" y="3033669"/>
              </a:lnTo>
              <a:lnTo>
                <a:pt x="275329" y="3010238"/>
              </a:lnTo>
              <a:lnTo>
                <a:pt x="292171" y="2986522"/>
              </a:lnTo>
              <a:lnTo>
                <a:pt x="291225" y="2976519"/>
              </a:lnTo>
              <a:lnTo>
                <a:pt x="281387" y="2970234"/>
              </a:lnTo>
              <a:lnTo>
                <a:pt x="278169" y="2961088"/>
              </a:lnTo>
              <a:lnTo>
                <a:pt x="283468" y="2942230"/>
              </a:lnTo>
              <a:lnTo>
                <a:pt x="283657" y="2928798"/>
              </a:lnTo>
              <a:lnTo>
                <a:pt x="294633" y="2905367"/>
              </a:lnTo>
              <a:lnTo>
                <a:pt x="301067" y="2880221"/>
              </a:lnTo>
              <a:lnTo>
                <a:pt x="297851" y="2865363"/>
              </a:lnTo>
              <a:lnTo>
                <a:pt x="291225" y="2861078"/>
              </a:lnTo>
              <a:lnTo>
                <a:pt x="287818" y="2851932"/>
              </a:lnTo>
              <a:lnTo>
                <a:pt x="287818" y="2839359"/>
              </a:lnTo>
              <a:lnTo>
                <a:pt x="293498" y="2826786"/>
              </a:lnTo>
              <a:lnTo>
                <a:pt x="294633" y="2813928"/>
              </a:lnTo>
              <a:lnTo>
                <a:pt x="290658" y="2784494"/>
              </a:lnTo>
              <a:lnTo>
                <a:pt x="281387" y="2770206"/>
              </a:lnTo>
              <a:lnTo>
                <a:pt x="281387" y="2764777"/>
              </a:lnTo>
              <a:lnTo>
                <a:pt x="291225" y="2758492"/>
              </a:lnTo>
              <a:lnTo>
                <a:pt x="295011" y="2749919"/>
              </a:lnTo>
              <a:lnTo>
                <a:pt x="295389" y="2737917"/>
              </a:lnTo>
              <a:lnTo>
                <a:pt x="291225" y="2709057"/>
              </a:lnTo>
              <a:lnTo>
                <a:pt x="287629" y="2700772"/>
              </a:lnTo>
              <a:lnTo>
                <a:pt x="276656" y="2695628"/>
              </a:lnTo>
              <a:lnTo>
                <a:pt x="272681" y="2703342"/>
              </a:lnTo>
              <a:lnTo>
                <a:pt x="268520" y="2704201"/>
              </a:lnTo>
              <a:lnTo>
                <a:pt x="270222" y="2680196"/>
              </a:lnTo>
              <a:lnTo>
                <a:pt x="279493" y="2659050"/>
              </a:lnTo>
              <a:lnTo>
                <a:pt x="280438" y="2639334"/>
              </a:lnTo>
              <a:lnTo>
                <a:pt x="284792" y="2624761"/>
              </a:lnTo>
              <a:lnTo>
                <a:pt x="303904" y="2603615"/>
              </a:lnTo>
              <a:lnTo>
                <a:pt x="325285" y="2551324"/>
              </a:lnTo>
              <a:lnTo>
                <a:pt x="334181" y="2536466"/>
              </a:lnTo>
              <a:lnTo>
                <a:pt x="360672" y="2512746"/>
              </a:lnTo>
              <a:lnTo>
                <a:pt x="367298" y="2459311"/>
              </a:lnTo>
              <a:lnTo>
                <a:pt x="372811" y="2445560"/>
              </a:lnTo>
              <a:lnTo>
                <a:pt x="369521" y="2435179"/>
              </a:lnTo>
              <a:lnTo>
                <a:pt x="377766" y="2431722"/>
              </a:lnTo>
              <a:lnTo>
                <a:pt x="387368" y="2413202"/>
              </a:lnTo>
              <a:lnTo>
                <a:pt x="396335" y="2404464"/>
              </a:lnTo>
              <a:lnTo>
                <a:pt x="408738" y="2374159"/>
              </a:lnTo>
              <a:lnTo>
                <a:pt x="409872" y="2362727"/>
              </a:lnTo>
              <a:lnTo>
                <a:pt x="404499" y="2347801"/>
              </a:lnTo>
              <a:lnTo>
                <a:pt x="404595" y="2320432"/>
              </a:lnTo>
              <a:lnTo>
                <a:pt x="406322" y="2302905"/>
              </a:lnTo>
              <a:lnTo>
                <a:pt x="410958" y="2287975"/>
              </a:lnTo>
              <a:lnTo>
                <a:pt x="404651" y="2277238"/>
              </a:lnTo>
              <a:lnTo>
                <a:pt x="407404" y="2261710"/>
              </a:lnTo>
              <a:lnTo>
                <a:pt x="405066" y="2248384"/>
              </a:lnTo>
              <a:lnTo>
                <a:pt x="406769" y="2243169"/>
              </a:lnTo>
              <a:lnTo>
                <a:pt x="419329" y="2232633"/>
              </a:lnTo>
              <a:lnTo>
                <a:pt x="424414" y="2205345"/>
              </a:lnTo>
              <a:lnTo>
                <a:pt x="416616" y="2194362"/>
              </a:lnTo>
              <a:lnTo>
                <a:pt x="415680" y="2184738"/>
              </a:lnTo>
              <a:lnTo>
                <a:pt x="404883" y="2161289"/>
              </a:lnTo>
              <a:lnTo>
                <a:pt x="401212" y="2160054"/>
              </a:lnTo>
              <a:lnTo>
                <a:pt x="393563" y="2166466"/>
              </a:lnTo>
              <a:lnTo>
                <a:pt x="391663" y="2179126"/>
              </a:lnTo>
              <a:lnTo>
                <a:pt x="389381" y="2180466"/>
              </a:lnTo>
              <a:lnTo>
                <a:pt x="375930" y="2176484"/>
              </a:lnTo>
              <a:lnTo>
                <a:pt x="376178" y="2157586"/>
              </a:lnTo>
              <a:lnTo>
                <a:pt x="353879" y="2134670"/>
              </a:lnTo>
              <a:lnTo>
                <a:pt x="351529" y="2122714"/>
              </a:lnTo>
              <a:lnTo>
                <a:pt x="357187" y="2095671"/>
              </a:lnTo>
              <a:lnTo>
                <a:pt x="345117" y="2074140"/>
              </a:lnTo>
              <a:lnTo>
                <a:pt x="336075" y="2042117"/>
              </a:lnTo>
              <a:lnTo>
                <a:pt x="326234" y="2021542"/>
              </a:lnTo>
              <a:lnTo>
                <a:pt x="317906" y="2012398"/>
              </a:lnTo>
              <a:lnTo>
                <a:pt x="290469" y="2004684"/>
              </a:lnTo>
              <a:lnTo>
                <a:pt x="280820" y="1997826"/>
              </a:lnTo>
              <a:lnTo>
                <a:pt x="276274" y="1983538"/>
              </a:lnTo>
              <a:lnTo>
                <a:pt x="277790" y="1964680"/>
              </a:lnTo>
              <a:lnTo>
                <a:pt x="275899" y="1960392"/>
              </a:lnTo>
              <a:lnTo>
                <a:pt x="249219" y="1933817"/>
              </a:lnTo>
              <a:lnTo>
                <a:pt x="238432" y="1914674"/>
              </a:lnTo>
              <a:lnTo>
                <a:pt x="231998" y="1889525"/>
              </a:lnTo>
              <a:lnTo>
                <a:pt x="217047" y="1876667"/>
              </a:lnTo>
              <a:lnTo>
                <a:pt x="212883" y="1868953"/>
              </a:lnTo>
              <a:lnTo>
                <a:pt x="206263" y="1829520"/>
              </a:lnTo>
              <a:lnTo>
                <a:pt x="196422" y="1802086"/>
              </a:lnTo>
              <a:lnTo>
                <a:pt x="166712" y="1769796"/>
              </a:lnTo>
              <a:lnTo>
                <a:pt x="164631" y="1747224"/>
              </a:lnTo>
              <a:lnTo>
                <a:pt x="172578" y="1727507"/>
              </a:lnTo>
              <a:lnTo>
                <a:pt x="175415" y="1696644"/>
              </a:lnTo>
              <a:lnTo>
                <a:pt x="183933" y="1660069"/>
              </a:lnTo>
              <a:lnTo>
                <a:pt x="183365" y="1649497"/>
              </a:lnTo>
              <a:lnTo>
                <a:pt x="165577" y="1634065"/>
              </a:lnTo>
              <a:lnTo>
                <a:pt x="141923" y="1620636"/>
              </a:lnTo>
              <a:lnTo>
                <a:pt x="133409" y="1605205"/>
              </a:lnTo>
              <a:lnTo>
                <a:pt x="133787" y="1586347"/>
              </a:lnTo>
              <a:lnTo>
                <a:pt x="140912" y="1590790"/>
              </a:lnTo>
              <a:lnTo>
                <a:pt x="143737" y="1575191"/>
              </a:lnTo>
              <a:lnTo>
                <a:pt x="149575" y="1569830"/>
              </a:lnTo>
              <a:lnTo>
                <a:pt x="151845" y="1561179"/>
              </a:lnTo>
              <a:lnTo>
                <a:pt x="147175" y="1549416"/>
              </a:lnTo>
              <a:lnTo>
                <a:pt x="150356" y="1524518"/>
              </a:lnTo>
              <a:lnTo>
                <a:pt x="144797" y="1513189"/>
              </a:lnTo>
              <a:lnTo>
                <a:pt x="142850" y="1495686"/>
              </a:lnTo>
              <a:lnTo>
                <a:pt x="146695" y="1440839"/>
              </a:lnTo>
              <a:lnTo>
                <a:pt x="145405" y="1432824"/>
              </a:lnTo>
              <a:lnTo>
                <a:pt x="126221" y="1412792"/>
              </a:lnTo>
              <a:lnTo>
                <a:pt x="128624" y="1374977"/>
              </a:lnTo>
              <a:lnTo>
                <a:pt x="123539" y="1368912"/>
              </a:lnTo>
              <a:lnTo>
                <a:pt x="113081" y="1372831"/>
              </a:lnTo>
              <a:lnTo>
                <a:pt x="110511" y="1369176"/>
              </a:lnTo>
              <a:lnTo>
                <a:pt x="102564" y="1277163"/>
              </a:lnTo>
              <a:lnTo>
                <a:pt x="105401" y="1260305"/>
              </a:lnTo>
              <a:lnTo>
                <a:pt x="118082" y="1236874"/>
              </a:lnTo>
              <a:lnTo>
                <a:pt x="123756" y="1217442"/>
              </a:lnTo>
              <a:lnTo>
                <a:pt x="124516" y="1190582"/>
              </a:lnTo>
              <a:lnTo>
                <a:pt x="120572" y="1170034"/>
              </a:lnTo>
              <a:lnTo>
                <a:pt x="111081" y="1126573"/>
              </a:lnTo>
              <a:lnTo>
                <a:pt x="111081" y="1112571"/>
              </a:lnTo>
              <a:lnTo>
                <a:pt x="115810" y="1084570"/>
              </a:lnTo>
              <a:lnTo>
                <a:pt x="113729" y="1066279"/>
              </a:lnTo>
              <a:lnTo>
                <a:pt x="105968" y="1057136"/>
              </a:lnTo>
              <a:lnTo>
                <a:pt x="89129" y="1047422"/>
              </a:lnTo>
              <a:lnTo>
                <a:pt x="85343" y="1031705"/>
              </a:lnTo>
              <a:lnTo>
                <a:pt x="88183" y="919405"/>
              </a:lnTo>
              <a:lnTo>
                <a:pt x="79288" y="876542"/>
              </a:lnTo>
              <a:lnTo>
                <a:pt x="84019" y="862540"/>
              </a:lnTo>
              <a:lnTo>
                <a:pt x="107311" y="837493"/>
              </a:lnTo>
              <a:lnTo>
                <a:pt x="111379" y="817978"/>
              </a:lnTo>
              <a:lnTo>
                <a:pt x="109919" y="792541"/>
              </a:lnTo>
              <a:lnTo>
                <a:pt x="113165" y="781472"/>
              </a:lnTo>
              <a:lnTo>
                <a:pt x="112535" y="754850"/>
              </a:lnTo>
              <a:lnTo>
                <a:pt x="120609" y="737317"/>
              </a:lnTo>
              <a:lnTo>
                <a:pt x="134354" y="685661"/>
              </a:lnTo>
              <a:lnTo>
                <a:pt x="155848" y="660220"/>
              </a:lnTo>
              <a:lnTo>
                <a:pt x="161252" y="633937"/>
              </a:lnTo>
              <a:lnTo>
                <a:pt x="173713" y="619652"/>
              </a:lnTo>
              <a:lnTo>
                <a:pt x="175856" y="603687"/>
              </a:lnTo>
              <a:lnTo>
                <a:pt x="208533" y="524784"/>
              </a:lnTo>
              <a:lnTo>
                <a:pt x="222157" y="503067"/>
              </a:lnTo>
              <a:lnTo>
                <a:pt x="235266" y="488563"/>
              </a:lnTo>
              <a:lnTo>
                <a:pt x="254828" y="467640"/>
              </a:lnTo>
              <a:lnTo>
                <a:pt x="268709" y="461064"/>
              </a:lnTo>
              <a:lnTo>
                <a:pt x="279118" y="448202"/>
              </a:lnTo>
              <a:lnTo>
                <a:pt x="313745" y="388482"/>
              </a:lnTo>
              <a:lnTo>
                <a:pt x="323394" y="354193"/>
              </a:lnTo>
              <a:lnTo>
                <a:pt x="329449" y="342190"/>
              </a:lnTo>
              <a:lnTo>
                <a:pt x="346983" y="317491"/>
              </a:lnTo>
              <a:lnTo>
                <a:pt x="350753" y="305107"/>
              </a:lnTo>
              <a:lnTo>
                <a:pt x="368318" y="275447"/>
              </a:lnTo>
              <a:lnTo>
                <a:pt x="376191" y="267894"/>
              </a:lnTo>
              <a:lnTo>
                <a:pt x="395870" y="227320"/>
              </a:lnTo>
              <a:lnTo>
                <a:pt x="405336" y="205355"/>
              </a:lnTo>
              <a:lnTo>
                <a:pt x="407153" y="177478"/>
              </a:lnTo>
              <a:lnTo>
                <a:pt x="400412" y="164167"/>
              </a:lnTo>
              <a:lnTo>
                <a:pt x="395005" y="138066"/>
              </a:lnTo>
              <a:lnTo>
                <a:pt x="393411" y="117878"/>
              </a:lnTo>
              <a:lnTo>
                <a:pt x="395696" y="102062"/>
              </a:lnTo>
              <a:lnTo>
                <a:pt x="408548" y="49011"/>
              </a:lnTo>
              <a:lnTo>
                <a:pt x="427850" y="2719"/>
              </a:lnTo>
              <a:lnTo>
                <a:pt x="444453" y="6998"/>
              </a:lnTo>
              <a:lnTo>
                <a:pt x="449792" y="3758"/>
              </a:lnTo>
              <a:lnTo>
                <a:pt x="473937" y="5733"/>
              </a:lnTo>
              <a:lnTo>
                <a:pt x="478718" y="385"/>
              </a:lnTo>
              <a:lnTo>
                <a:pt x="486559" y="0"/>
              </a:lnTo>
              <a:lnTo>
                <a:pt x="499405" y="6143"/>
              </a:lnTo>
              <a:lnTo>
                <a:pt x="510362" y="13097"/>
              </a:lnTo>
              <a:lnTo>
                <a:pt x="503308" y="9054"/>
              </a:lnTo>
              <a:lnTo>
                <a:pt x="464722" y="7792"/>
              </a:lnTo>
              <a:lnTo>
                <a:pt x="481437" y="17931"/>
              </a:lnTo>
              <a:lnTo>
                <a:pt x="508539" y="19546"/>
              </a:lnTo>
              <a:lnTo>
                <a:pt x="521016" y="26166"/>
              </a:lnTo>
              <a:lnTo>
                <a:pt x="537241" y="36116"/>
              </a:lnTo>
              <a:lnTo>
                <a:pt x="560741" y="60158"/>
              </a:lnTo>
              <a:lnTo>
                <a:pt x="563150" y="58521"/>
              </a:lnTo>
              <a:lnTo>
                <a:pt x="561559" y="55141"/>
              </a:lnTo>
              <a:lnTo>
                <a:pt x="550937" y="41446"/>
              </a:lnTo>
              <a:lnTo>
                <a:pt x="521559" y="18622"/>
              </a:lnTo>
              <a:lnTo>
                <a:pt x="554915" y="32246"/>
              </a:lnTo>
              <a:lnTo>
                <a:pt x="604481" y="77118"/>
              </a:lnTo>
              <a:lnTo>
                <a:pt x="664344" y="118861"/>
              </a:lnTo>
              <a:lnTo>
                <a:pt x="688299" y="141874"/>
              </a:lnTo>
              <a:lnTo>
                <a:pt x="694438" y="140962"/>
              </a:lnTo>
              <a:lnTo>
                <a:pt x="704447" y="146199"/>
              </a:lnTo>
              <a:lnTo>
                <a:pt x="713792" y="158332"/>
              </a:lnTo>
              <a:lnTo>
                <a:pt x="775484" y="194423"/>
              </a:lnTo>
              <a:lnTo>
                <a:pt x="818464" y="192727"/>
              </a:lnTo>
              <a:lnTo>
                <a:pt x="884132" y="220731"/>
              </a:lnTo>
              <a:lnTo>
                <a:pt x="903315" y="214579"/>
              </a:lnTo>
              <a:lnTo>
                <a:pt x="912874" y="223382"/>
              </a:lnTo>
              <a:lnTo>
                <a:pt x="923456" y="242940"/>
              </a:lnTo>
              <a:lnTo>
                <a:pt x="928396" y="235859"/>
              </a:lnTo>
              <a:lnTo>
                <a:pt x="921277" y="236386"/>
              </a:lnTo>
              <a:lnTo>
                <a:pt x="913721" y="219026"/>
              </a:lnTo>
              <a:lnTo>
                <a:pt x="892575" y="204475"/>
              </a:lnTo>
              <a:lnTo>
                <a:pt x="896453" y="196131"/>
              </a:lnTo>
              <a:lnTo>
                <a:pt x="907957" y="191896"/>
              </a:lnTo>
              <a:lnTo>
                <a:pt x="960406" y="228830"/>
              </a:lnTo>
              <a:lnTo>
                <a:pt x="979019" y="237592"/>
              </a:lnTo>
              <a:lnTo>
                <a:pt x="1003721" y="251504"/>
              </a:lnTo>
              <a:lnTo>
                <a:pt x="1022592" y="278079"/>
              </a:lnTo>
              <a:lnTo>
                <a:pt x="1042361" y="294919"/>
              </a:lnTo>
              <a:lnTo>
                <a:pt x="1058537" y="302639"/>
              </a:lnTo>
              <a:lnTo>
                <a:pt x="1080241" y="301756"/>
              </a:lnTo>
              <a:lnTo>
                <a:pt x="1096745" y="330430"/>
              </a:lnTo>
              <a:lnTo>
                <a:pt x="1115752" y="345750"/>
              </a:lnTo>
              <a:lnTo>
                <a:pt x="1118837" y="359523"/>
              </a:lnTo>
              <a:lnTo>
                <a:pt x="1117984" y="371116"/>
              </a:lnTo>
              <a:lnTo>
                <a:pt x="1120713" y="359023"/>
              </a:lnTo>
              <a:lnTo>
                <a:pt x="1118883" y="346739"/>
              </a:lnTo>
              <a:lnTo>
                <a:pt x="1097902" y="326585"/>
              </a:lnTo>
              <a:lnTo>
                <a:pt x="1090355" y="307985"/>
              </a:lnTo>
              <a:lnTo>
                <a:pt x="1090829" y="303945"/>
              </a:lnTo>
              <a:lnTo>
                <a:pt x="1093955" y="302379"/>
              </a:lnTo>
              <a:lnTo>
                <a:pt x="1108360" y="309020"/>
              </a:lnTo>
              <a:lnTo>
                <a:pt x="1138098" y="334578"/>
              </a:lnTo>
              <a:lnTo>
                <a:pt x="1163733" y="349039"/>
              </a:lnTo>
              <a:lnTo>
                <a:pt x="1178904" y="367807"/>
              </a:lnTo>
              <a:lnTo>
                <a:pt x="1181137" y="379025"/>
              </a:lnTo>
              <a:lnTo>
                <a:pt x="1183320" y="376077"/>
              </a:lnTo>
              <a:lnTo>
                <a:pt x="1189825" y="381109"/>
              </a:lnTo>
              <a:lnTo>
                <a:pt x="1196522" y="395759"/>
              </a:lnTo>
              <a:lnTo>
                <a:pt x="1195893" y="399247"/>
              </a:lnTo>
              <a:lnTo>
                <a:pt x="1199139" y="398531"/>
              </a:lnTo>
              <a:lnTo>
                <a:pt x="1210741" y="415711"/>
              </a:lnTo>
              <a:lnTo>
                <a:pt x="1209182" y="420778"/>
              </a:lnTo>
              <a:lnTo>
                <a:pt x="1205796" y="421736"/>
              </a:lnTo>
              <a:lnTo>
                <a:pt x="1207396" y="427428"/>
              </a:lnTo>
              <a:lnTo>
                <a:pt x="1214949" y="431137"/>
              </a:lnTo>
              <a:lnTo>
                <a:pt x="1226300" y="443350"/>
              </a:lnTo>
              <a:lnTo>
                <a:pt x="1238092" y="453694"/>
              </a:lnTo>
              <a:lnTo>
                <a:pt x="1249920" y="485013"/>
              </a:lnTo>
              <a:lnTo>
                <a:pt x="1258131" y="492590"/>
              </a:lnTo>
              <a:lnTo>
                <a:pt x="1267163" y="510924"/>
              </a:lnTo>
              <a:lnTo>
                <a:pt x="1293685" y="542392"/>
              </a:lnTo>
              <a:lnTo>
                <a:pt x="1319001" y="566012"/>
              </a:lnTo>
              <a:lnTo>
                <a:pt x="1340054" y="602658"/>
              </a:lnTo>
              <a:lnTo>
                <a:pt x="1346758" y="607111"/>
              </a:lnTo>
              <a:lnTo>
                <a:pt x="1338541" y="615253"/>
              </a:lnTo>
              <a:lnTo>
                <a:pt x="1338938" y="621414"/>
              </a:lnTo>
              <a:lnTo>
                <a:pt x="1344851" y="626623"/>
              </a:lnTo>
              <a:lnTo>
                <a:pt x="1340014" y="620542"/>
              </a:lnTo>
              <a:lnTo>
                <a:pt x="1342265" y="618198"/>
              </a:lnTo>
              <a:lnTo>
                <a:pt x="1359337" y="632768"/>
              </a:lnTo>
              <a:lnTo>
                <a:pt x="1373172" y="656075"/>
              </a:lnTo>
              <a:lnTo>
                <a:pt x="1387686" y="666874"/>
              </a:lnTo>
              <a:lnTo>
                <a:pt x="1391949" y="673568"/>
              </a:lnTo>
              <a:lnTo>
                <a:pt x="1393415" y="670279"/>
              </a:lnTo>
              <a:lnTo>
                <a:pt x="1393201" y="675770"/>
              </a:lnTo>
              <a:lnTo>
                <a:pt x="1397139" y="682126"/>
              </a:lnTo>
              <a:lnTo>
                <a:pt x="1401127" y="683866"/>
              </a:lnTo>
              <a:lnTo>
                <a:pt x="1403973" y="678325"/>
              </a:lnTo>
              <a:lnTo>
                <a:pt x="1415271" y="695254"/>
              </a:lnTo>
              <a:lnTo>
                <a:pt x="1417867" y="693973"/>
              </a:lnTo>
              <a:lnTo>
                <a:pt x="1417699" y="699294"/>
              </a:lnTo>
              <a:lnTo>
                <a:pt x="1420577" y="696975"/>
              </a:lnTo>
              <a:lnTo>
                <a:pt x="1424731" y="701902"/>
              </a:lnTo>
              <a:lnTo>
                <a:pt x="1429869" y="713237"/>
              </a:lnTo>
              <a:lnTo>
                <a:pt x="1436833" y="719035"/>
              </a:lnTo>
              <a:lnTo>
                <a:pt x="1440467" y="729094"/>
              </a:lnTo>
              <a:lnTo>
                <a:pt x="1454627" y="744702"/>
              </a:lnTo>
              <a:lnTo>
                <a:pt x="1459638" y="759272"/>
              </a:lnTo>
              <a:lnTo>
                <a:pt x="1474406" y="775181"/>
              </a:lnTo>
              <a:lnTo>
                <a:pt x="1474772" y="780123"/>
              </a:lnTo>
              <a:lnTo>
                <a:pt x="1480049" y="782725"/>
              </a:lnTo>
              <a:lnTo>
                <a:pt x="1484452" y="790054"/>
              </a:lnTo>
              <a:lnTo>
                <a:pt x="1489400" y="790836"/>
              </a:lnTo>
              <a:lnTo>
                <a:pt x="1491009" y="800758"/>
              </a:lnTo>
              <a:lnTo>
                <a:pt x="1499080" y="808382"/>
              </a:lnTo>
              <a:lnTo>
                <a:pt x="1507700" y="829553"/>
              </a:lnTo>
              <a:lnTo>
                <a:pt x="1522983" y="851809"/>
              </a:lnTo>
              <a:lnTo>
                <a:pt x="1531131" y="857805"/>
              </a:lnTo>
              <a:lnTo>
                <a:pt x="1541456" y="858115"/>
              </a:lnTo>
              <a:lnTo>
                <a:pt x="1545338" y="846476"/>
              </a:lnTo>
              <a:lnTo>
                <a:pt x="1544885" y="840907"/>
              </a:lnTo>
              <a:lnTo>
                <a:pt x="1541316" y="836904"/>
              </a:lnTo>
              <a:lnTo>
                <a:pt x="1544002" y="830889"/>
              </a:lnTo>
              <a:lnTo>
                <a:pt x="1549626" y="830715"/>
              </a:lnTo>
              <a:lnTo>
                <a:pt x="1550705" y="827695"/>
              </a:lnTo>
              <a:lnTo>
                <a:pt x="1556153" y="829916"/>
              </a:lnTo>
              <a:lnTo>
                <a:pt x="1562245" y="822192"/>
              </a:lnTo>
              <a:lnTo>
                <a:pt x="1568155" y="822666"/>
              </a:lnTo>
              <a:lnTo>
                <a:pt x="1574322" y="833782"/>
              </a:lnTo>
              <a:lnTo>
                <a:pt x="1578368" y="830917"/>
              </a:lnTo>
              <a:lnTo>
                <a:pt x="1581990" y="842876"/>
              </a:lnTo>
              <a:lnTo>
                <a:pt x="1597229" y="861573"/>
              </a:lnTo>
              <a:lnTo>
                <a:pt x="1594705" y="876266"/>
              </a:lnTo>
              <a:lnTo>
                <a:pt x="1605319" y="888089"/>
              </a:lnTo>
              <a:lnTo>
                <a:pt x="1606937" y="897418"/>
              </a:lnTo>
              <a:lnTo>
                <a:pt x="1619147" y="914837"/>
              </a:lnTo>
              <a:lnTo>
                <a:pt x="1631810" y="918124"/>
              </a:lnTo>
              <a:lnTo>
                <a:pt x="1644104" y="941630"/>
              </a:lnTo>
              <a:lnTo>
                <a:pt x="1645205" y="949313"/>
              </a:lnTo>
              <a:lnTo>
                <a:pt x="1652438" y="955948"/>
              </a:lnTo>
              <a:lnTo>
                <a:pt x="1651989" y="952460"/>
              </a:lnTo>
              <a:lnTo>
                <a:pt x="1657061" y="951328"/>
              </a:lnTo>
              <a:lnTo>
                <a:pt x="1655207" y="955536"/>
              </a:lnTo>
              <a:lnTo>
                <a:pt x="1657660" y="958165"/>
              </a:lnTo>
              <a:lnTo>
                <a:pt x="1667284" y="965309"/>
              </a:lnTo>
              <a:lnTo>
                <a:pt x="1670199" y="976840"/>
              </a:lnTo>
              <a:lnTo>
                <a:pt x="1667237" y="976015"/>
              </a:lnTo>
              <a:lnTo>
                <a:pt x="1673463" y="987177"/>
              </a:lnTo>
              <a:lnTo>
                <a:pt x="1680437" y="988538"/>
              </a:lnTo>
              <a:lnTo>
                <a:pt x="1678939" y="985339"/>
              </a:lnTo>
              <a:lnTo>
                <a:pt x="1678728" y="980855"/>
              </a:lnTo>
              <a:lnTo>
                <a:pt x="1689928" y="992603"/>
              </a:lnTo>
              <a:lnTo>
                <a:pt x="1690507" y="998693"/>
              </a:lnTo>
              <a:lnTo>
                <a:pt x="1693478" y="997663"/>
              </a:lnTo>
              <a:lnTo>
                <a:pt x="1704045" y="1012580"/>
              </a:lnTo>
              <a:lnTo>
                <a:pt x="1710150" y="1013700"/>
              </a:lnTo>
              <a:lnTo>
                <a:pt x="1727832" y="1036886"/>
              </a:lnTo>
              <a:lnTo>
                <a:pt x="1732539" y="1037072"/>
              </a:lnTo>
              <a:lnTo>
                <a:pt x="1746259" y="1049766"/>
              </a:lnTo>
              <a:lnTo>
                <a:pt x="1752184" y="1051288"/>
              </a:lnTo>
              <a:lnTo>
                <a:pt x="1756916" y="1064940"/>
              </a:lnTo>
              <a:lnTo>
                <a:pt x="1755502" y="1068633"/>
              </a:lnTo>
              <a:lnTo>
                <a:pt x="1762370" y="1071873"/>
              </a:lnTo>
              <a:lnTo>
                <a:pt x="1758909" y="1068140"/>
              </a:lnTo>
              <a:lnTo>
                <a:pt x="1762050" y="1066720"/>
              </a:lnTo>
              <a:lnTo>
                <a:pt x="1765697" y="1071380"/>
              </a:lnTo>
              <a:lnTo>
                <a:pt x="1764633" y="1074415"/>
              </a:lnTo>
              <a:lnTo>
                <a:pt x="1768810" y="1076697"/>
              </a:lnTo>
              <a:lnTo>
                <a:pt x="1773938" y="1106106"/>
              </a:lnTo>
              <a:lnTo>
                <a:pt x="1794405" y="1126890"/>
              </a:lnTo>
              <a:lnTo>
                <a:pt x="1817334" y="1129023"/>
              </a:lnTo>
              <a:lnTo>
                <a:pt x="1835866" y="1111222"/>
              </a:lnTo>
              <a:lnTo>
                <a:pt x="1837026" y="1106668"/>
              </a:lnTo>
              <a:lnTo>
                <a:pt x="1844730" y="1104956"/>
              </a:lnTo>
              <a:lnTo>
                <a:pt x="1861712" y="1113948"/>
              </a:lnTo>
              <a:lnTo>
                <a:pt x="1863294" y="1118453"/>
              </a:lnTo>
              <a:lnTo>
                <a:pt x="1868893" y="1120295"/>
              </a:lnTo>
              <a:lnTo>
                <a:pt x="1888691" y="1141475"/>
              </a:lnTo>
              <a:lnTo>
                <a:pt x="1891497" y="1148367"/>
              </a:lnTo>
              <a:lnTo>
                <a:pt x="1896225" y="1151536"/>
              </a:lnTo>
              <a:lnTo>
                <a:pt x="1896117" y="1157018"/>
              </a:lnTo>
              <a:lnTo>
                <a:pt x="1904897" y="1163725"/>
              </a:lnTo>
              <a:lnTo>
                <a:pt x="1902770" y="1163294"/>
              </a:lnTo>
              <a:lnTo>
                <a:pt x="1911942" y="1181131"/>
              </a:lnTo>
              <a:lnTo>
                <a:pt x="1909719" y="1172471"/>
              </a:lnTo>
              <a:lnTo>
                <a:pt x="1911294" y="1173262"/>
              </a:lnTo>
              <a:lnTo>
                <a:pt x="1917259" y="1192879"/>
              </a:lnTo>
              <a:lnTo>
                <a:pt x="1912702" y="1185463"/>
              </a:lnTo>
              <a:lnTo>
                <a:pt x="1915077" y="1195000"/>
              </a:lnTo>
              <a:lnTo>
                <a:pt x="1920946" y="1205604"/>
              </a:lnTo>
              <a:lnTo>
                <a:pt x="1919988" y="1219656"/>
              </a:lnTo>
              <a:lnTo>
                <a:pt x="1928604" y="1271092"/>
              </a:lnTo>
              <a:lnTo>
                <a:pt x="1929504" y="1308751"/>
              </a:lnTo>
              <a:lnTo>
                <a:pt x="1934678" y="1324388"/>
              </a:lnTo>
              <a:lnTo>
                <a:pt x="1943779" y="1339103"/>
              </a:lnTo>
              <a:lnTo>
                <a:pt x="1946241" y="1341875"/>
              </a:lnTo>
              <a:lnTo>
                <a:pt x="1945103" y="1349837"/>
              </a:lnTo>
              <a:lnTo>
                <a:pt x="1942045" y="1351701"/>
              </a:lnTo>
              <a:lnTo>
                <a:pt x="1942058" y="1370258"/>
              </a:lnTo>
              <a:lnTo>
                <a:pt x="1947481" y="1372379"/>
              </a:lnTo>
              <a:lnTo>
                <a:pt x="1951425" y="1382449"/>
              </a:lnTo>
              <a:lnTo>
                <a:pt x="1969197" y="1402045"/>
              </a:lnTo>
              <a:lnTo>
                <a:pt x="1975501" y="1400039"/>
              </a:lnTo>
              <a:lnTo>
                <a:pt x="1977420" y="1393816"/>
              </a:lnTo>
              <a:lnTo>
                <a:pt x="1983544" y="1396461"/>
              </a:lnTo>
              <a:lnTo>
                <a:pt x="1982936" y="1407601"/>
              </a:lnTo>
              <a:lnTo>
                <a:pt x="1977774" y="1407344"/>
              </a:lnTo>
              <a:lnTo>
                <a:pt x="1973749" y="1411849"/>
              </a:lnTo>
              <a:lnTo>
                <a:pt x="1964320" y="1438136"/>
              </a:lnTo>
              <a:lnTo>
                <a:pt x="1966438" y="1461734"/>
              </a:lnTo>
              <a:lnTo>
                <a:pt x="1975730" y="1496985"/>
              </a:lnTo>
              <a:lnTo>
                <a:pt x="1985364" y="1518187"/>
              </a:lnTo>
              <a:lnTo>
                <a:pt x="1992021" y="1524543"/>
              </a:lnTo>
              <a:lnTo>
                <a:pt x="1993599" y="1538861"/>
              </a:lnTo>
              <a:lnTo>
                <a:pt x="2002175" y="1546548"/>
              </a:lnTo>
              <a:lnTo>
                <a:pt x="2006646" y="1560330"/>
              </a:lnTo>
              <a:lnTo>
                <a:pt x="2024357" y="1558770"/>
              </a:lnTo>
              <a:lnTo>
                <a:pt x="2035559" y="1558662"/>
              </a:lnTo>
              <a:lnTo>
                <a:pt x="2036551" y="1621573"/>
              </a:lnTo>
              <a:lnTo>
                <a:pt x="2018900" y="1682276"/>
              </a:lnTo>
              <a:lnTo>
                <a:pt x="2015371" y="1715387"/>
              </a:lnTo>
              <a:lnTo>
                <a:pt x="2005611" y="1746669"/>
              </a:lnTo>
              <a:lnTo>
                <a:pt x="1966832" y="1785817"/>
              </a:lnTo>
              <a:lnTo>
                <a:pt x="1945794" y="1798911"/>
              </a:lnTo>
              <a:lnTo>
                <a:pt x="1924434" y="1827631"/>
              </a:lnTo>
              <a:lnTo>
                <a:pt x="1920673" y="1844396"/>
              </a:lnTo>
              <a:lnTo>
                <a:pt x="1921882" y="1879727"/>
              </a:lnTo>
              <a:lnTo>
                <a:pt x="1911167" y="1915257"/>
              </a:lnTo>
              <a:lnTo>
                <a:pt x="1905459" y="1925455"/>
              </a:lnTo>
              <a:lnTo>
                <a:pt x="1894960" y="1935479"/>
              </a:lnTo>
              <a:lnTo>
                <a:pt x="1892728" y="1947351"/>
              </a:lnTo>
              <a:lnTo>
                <a:pt x="1882093" y="1956743"/>
              </a:lnTo>
              <a:lnTo>
                <a:pt x="1868422" y="1978090"/>
              </a:lnTo>
              <a:lnTo>
                <a:pt x="1861365" y="1999391"/>
              </a:lnTo>
              <a:lnTo>
                <a:pt x="1846396" y="2010619"/>
              </a:lnTo>
              <a:lnTo>
                <a:pt x="1839159" y="2007487"/>
              </a:lnTo>
              <a:lnTo>
                <a:pt x="1837128" y="2019244"/>
              </a:lnTo>
              <a:lnTo>
                <a:pt x="1826223" y="2028078"/>
              </a:lnTo>
              <a:lnTo>
                <a:pt x="1824992" y="2042052"/>
              </a:lnTo>
              <a:lnTo>
                <a:pt x="1830217" y="2063412"/>
              </a:lnTo>
              <a:lnTo>
                <a:pt x="1826573" y="2084639"/>
              </a:lnTo>
              <a:lnTo>
                <a:pt x="1819045" y="2085817"/>
              </a:lnTo>
              <a:lnTo>
                <a:pt x="1816766" y="2089708"/>
              </a:lnTo>
              <a:lnTo>
                <a:pt x="1805638" y="2086899"/>
              </a:lnTo>
              <a:lnTo>
                <a:pt x="1802035" y="2090266"/>
              </a:lnTo>
              <a:lnTo>
                <a:pt x="1802271" y="2095968"/>
              </a:lnTo>
              <a:lnTo>
                <a:pt x="1796594" y="2097060"/>
              </a:lnTo>
              <a:lnTo>
                <a:pt x="1792817" y="2102399"/>
              </a:lnTo>
              <a:lnTo>
                <a:pt x="1787165" y="2129619"/>
              </a:lnTo>
              <a:lnTo>
                <a:pt x="1781996" y="2140195"/>
              </a:lnTo>
              <a:lnTo>
                <a:pt x="1781696" y="2158585"/>
              </a:lnTo>
              <a:lnTo>
                <a:pt x="1779035" y="2167809"/>
              </a:lnTo>
              <a:lnTo>
                <a:pt x="1780781" y="2183851"/>
              </a:lnTo>
              <a:lnTo>
                <a:pt x="1759601" y="2220020"/>
              </a:lnTo>
              <a:close/>
            </a:path>
          </a:pathLst>
        </a:custGeom>
        <a:solidFill>
          <a:srgbClr val="E1E1E1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675858</xdr:colOff>
      <xdr:row>34</xdr:row>
      <xdr:rowOff>114901</xdr:rowOff>
    </xdr:from>
    <xdr:to>
      <xdr:col>16</xdr:col>
      <xdr:colOff>201178</xdr:colOff>
      <xdr:row>48</xdr:row>
      <xdr:rowOff>80867</xdr:rowOff>
    </xdr:to>
    <xdr:sp macro="" textlink="">
      <xdr:nvSpPr>
        <xdr:cNvPr id="25" name="Midi-Pyrénées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3723858" y="6376001"/>
          <a:ext cx="2573320" cy="2544066"/>
        </a:xfrm>
        <a:custGeom>
          <a:avLst/>
          <a:gdLst/>
          <a:ahLst/>
          <a:cxnLst/>
          <a:rect l="0" t="0" r="0" b="0"/>
          <a:pathLst>
            <a:path w="2573320" h="2544066">
              <a:moveTo>
                <a:pt x="239664" y="2411314"/>
              </a:moveTo>
              <a:lnTo>
                <a:pt x="231590" y="2411784"/>
              </a:lnTo>
              <a:lnTo>
                <a:pt x="232383" y="2420006"/>
              </a:lnTo>
              <a:lnTo>
                <a:pt x="222453" y="2428729"/>
              </a:lnTo>
              <a:lnTo>
                <a:pt x="210935" y="2428890"/>
              </a:lnTo>
              <a:lnTo>
                <a:pt x="188996" y="2419358"/>
              </a:lnTo>
              <a:lnTo>
                <a:pt x="182961" y="2421065"/>
              </a:lnTo>
              <a:lnTo>
                <a:pt x="179254" y="2417648"/>
              </a:lnTo>
              <a:lnTo>
                <a:pt x="177435" y="2405718"/>
              </a:lnTo>
              <a:lnTo>
                <a:pt x="178998" y="2403768"/>
              </a:lnTo>
              <a:lnTo>
                <a:pt x="175630" y="2395060"/>
              </a:lnTo>
              <a:lnTo>
                <a:pt x="168486" y="2396426"/>
              </a:lnTo>
              <a:lnTo>
                <a:pt x="162563" y="2391610"/>
              </a:lnTo>
              <a:lnTo>
                <a:pt x="155551" y="2390680"/>
              </a:lnTo>
              <a:lnTo>
                <a:pt x="149633" y="2392191"/>
              </a:lnTo>
              <a:lnTo>
                <a:pt x="146116" y="2386646"/>
              </a:lnTo>
              <a:lnTo>
                <a:pt x="148706" y="2382271"/>
              </a:lnTo>
              <a:lnTo>
                <a:pt x="147815" y="2378041"/>
              </a:lnTo>
              <a:lnTo>
                <a:pt x="142065" y="2373873"/>
              </a:lnTo>
              <a:lnTo>
                <a:pt x="138482" y="2360437"/>
              </a:lnTo>
              <a:lnTo>
                <a:pt x="129287" y="2350014"/>
              </a:lnTo>
              <a:lnTo>
                <a:pt x="128074" y="2345243"/>
              </a:lnTo>
              <a:lnTo>
                <a:pt x="120113" y="2342330"/>
              </a:lnTo>
              <a:lnTo>
                <a:pt x="122019" y="2337453"/>
              </a:lnTo>
              <a:lnTo>
                <a:pt x="117173" y="2330526"/>
              </a:lnTo>
              <a:lnTo>
                <a:pt x="117027" y="2318268"/>
              </a:lnTo>
              <a:lnTo>
                <a:pt x="112855" y="2312993"/>
              </a:lnTo>
              <a:lnTo>
                <a:pt x="101339" y="2325939"/>
              </a:lnTo>
              <a:lnTo>
                <a:pt x="93556" y="2324550"/>
              </a:lnTo>
              <a:lnTo>
                <a:pt x="92752" y="2320457"/>
              </a:lnTo>
              <a:lnTo>
                <a:pt x="87160" y="2315383"/>
              </a:lnTo>
              <a:lnTo>
                <a:pt x="79873" y="2312872"/>
              </a:lnTo>
              <a:lnTo>
                <a:pt x="76677" y="2314865"/>
              </a:lnTo>
              <a:lnTo>
                <a:pt x="72286" y="2307778"/>
              </a:lnTo>
              <a:lnTo>
                <a:pt x="69109" y="2309356"/>
              </a:lnTo>
              <a:lnTo>
                <a:pt x="60241" y="2302351"/>
              </a:lnTo>
              <a:lnTo>
                <a:pt x="59497" y="2292502"/>
              </a:lnTo>
              <a:lnTo>
                <a:pt x="56465" y="2286517"/>
              </a:lnTo>
              <a:lnTo>
                <a:pt x="55115" y="2289162"/>
              </a:lnTo>
              <a:lnTo>
                <a:pt x="48264" y="2290999"/>
              </a:lnTo>
              <a:lnTo>
                <a:pt x="34793" y="2281117"/>
              </a:lnTo>
              <a:lnTo>
                <a:pt x="34038" y="2273921"/>
              </a:lnTo>
              <a:lnTo>
                <a:pt x="13478" y="2267630"/>
              </a:lnTo>
              <a:lnTo>
                <a:pt x="8582" y="2260005"/>
              </a:lnTo>
              <a:lnTo>
                <a:pt x="13348" y="2238987"/>
              </a:lnTo>
              <a:lnTo>
                <a:pt x="6993" y="2226289"/>
              </a:lnTo>
              <a:lnTo>
                <a:pt x="6665" y="2212570"/>
              </a:lnTo>
              <a:lnTo>
                <a:pt x="923" y="2203847"/>
              </a:lnTo>
              <a:lnTo>
                <a:pt x="0" y="2190833"/>
              </a:lnTo>
              <a:lnTo>
                <a:pt x="11099" y="2189813"/>
              </a:lnTo>
              <a:lnTo>
                <a:pt x="12733" y="2181561"/>
              </a:lnTo>
              <a:lnTo>
                <a:pt x="20391" y="2176118"/>
              </a:lnTo>
              <a:lnTo>
                <a:pt x="26812" y="2177770"/>
              </a:lnTo>
              <a:lnTo>
                <a:pt x="30740" y="2173571"/>
              </a:lnTo>
              <a:lnTo>
                <a:pt x="32473" y="2167901"/>
              </a:lnTo>
              <a:lnTo>
                <a:pt x="31007" y="2163529"/>
              </a:lnTo>
              <a:lnTo>
                <a:pt x="29109" y="2150155"/>
              </a:lnTo>
              <a:lnTo>
                <a:pt x="24077" y="2145341"/>
              </a:lnTo>
              <a:lnTo>
                <a:pt x="26673" y="2138913"/>
              </a:lnTo>
              <a:lnTo>
                <a:pt x="22514" y="2112472"/>
              </a:lnTo>
              <a:lnTo>
                <a:pt x="26269" y="2099581"/>
              </a:lnTo>
              <a:lnTo>
                <a:pt x="34622" y="2098796"/>
              </a:lnTo>
              <a:lnTo>
                <a:pt x="41920" y="2094542"/>
              </a:lnTo>
              <a:lnTo>
                <a:pt x="45553" y="2090956"/>
              </a:lnTo>
              <a:lnTo>
                <a:pt x="48319" y="2077861"/>
              </a:lnTo>
              <a:lnTo>
                <a:pt x="44204" y="2070604"/>
              </a:lnTo>
              <a:lnTo>
                <a:pt x="44851" y="2065971"/>
              </a:lnTo>
              <a:lnTo>
                <a:pt x="54154" y="2060927"/>
              </a:lnTo>
              <a:lnTo>
                <a:pt x="69745" y="2070342"/>
              </a:lnTo>
              <a:lnTo>
                <a:pt x="77616" y="2067744"/>
              </a:lnTo>
              <a:lnTo>
                <a:pt x="80262" y="2062117"/>
              </a:lnTo>
              <a:lnTo>
                <a:pt x="86939" y="2061100"/>
              </a:lnTo>
              <a:lnTo>
                <a:pt x="93808" y="2050968"/>
              </a:lnTo>
              <a:lnTo>
                <a:pt x="99038" y="2050999"/>
              </a:lnTo>
              <a:lnTo>
                <a:pt x="96344" y="2047127"/>
              </a:lnTo>
              <a:lnTo>
                <a:pt x="92061" y="2047378"/>
              </a:lnTo>
              <a:lnTo>
                <a:pt x="87087" y="2039663"/>
              </a:lnTo>
              <a:lnTo>
                <a:pt x="86539" y="2034965"/>
              </a:lnTo>
              <a:lnTo>
                <a:pt x="95153" y="2019218"/>
              </a:lnTo>
              <a:lnTo>
                <a:pt x="94910" y="2010604"/>
              </a:lnTo>
              <a:lnTo>
                <a:pt x="89519" y="2007720"/>
              </a:lnTo>
              <a:lnTo>
                <a:pt x="87609" y="2003682"/>
              </a:lnTo>
              <a:lnTo>
                <a:pt x="87648" y="1999601"/>
              </a:lnTo>
              <a:lnTo>
                <a:pt x="91677" y="1997254"/>
              </a:lnTo>
              <a:lnTo>
                <a:pt x="92275" y="1990332"/>
              </a:lnTo>
              <a:lnTo>
                <a:pt x="90160" y="1986565"/>
              </a:lnTo>
              <a:lnTo>
                <a:pt x="102963" y="1991698"/>
              </a:lnTo>
              <a:lnTo>
                <a:pt x="107111" y="1987491"/>
              </a:lnTo>
              <a:lnTo>
                <a:pt x="106085" y="1983539"/>
              </a:lnTo>
              <a:lnTo>
                <a:pt x="109218" y="1979466"/>
              </a:lnTo>
              <a:lnTo>
                <a:pt x="114539" y="1979262"/>
              </a:lnTo>
              <a:lnTo>
                <a:pt x="122584" y="1973442"/>
              </a:lnTo>
              <a:lnTo>
                <a:pt x="126495" y="1965025"/>
              </a:lnTo>
              <a:lnTo>
                <a:pt x="124846" y="1960700"/>
              </a:lnTo>
              <a:lnTo>
                <a:pt x="125220" y="1957597"/>
              </a:lnTo>
              <a:lnTo>
                <a:pt x="128251" y="1956910"/>
              </a:lnTo>
              <a:lnTo>
                <a:pt x="127879" y="1951647"/>
              </a:lnTo>
              <a:lnTo>
                <a:pt x="130483" y="1948873"/>
              </a:lnTo>
              <a:lnTo>
                <a:pt x="136586" y="1942410"/>
              </a:lnTo>
              <a:lnTo>
                <a:pt x="137427" y="1932945"/>
              </a:lnTo>
              <a:lnTo>
                <a:pt x="142127" y="1919598"/>
              </a:lnTo>
              <a:lnTo>
                <a:pt x="146427" y="1920536"/>
              </a:lnTo>
              <a:lnTo>
                <a:pt x="150127" y="1933690"/>
              </a:lnTo>
              <a:lnTo>
                <a:pt x="155607" y="1933506"/>
              </a:lnTo>
              <a:lnTo>
                <a:pt x="157673" y="1922644"/>
              </a:lnTo>
              <a:lnTo>
                <a:pt x="176019" y="1922691"/>
              </a:lnTo>
              <a:lnTo>
                <a:pt x="171797" y="1876162"/>
              </a:lnTo>
              <a:lnTo>
                <a:pt x="180921" y="1876115"/>
              </a:lnTo>
              <a:lnTo>
                <a:pt x="188776" y="1880105"/>
              </a:lnTo>
              <a:lnTo>
                <a:pt x="190279" y="1874647"/>
              </a:lnTo>
              <a:lnTo>
                <a:pt x="191210" y="1864915"/>
              </a:lnTo>
              <a:lnTo>
                <a:pt x="206176" y="1842504"/>
              </a:lnTo>
              <a:lnTo>
                <a:pt x="204743" y="1836245"/>
              </a:lnTo>
              <a:lnTo>
                <a:pt x="210749" y="1826081"/>
              </a:lnTo>
              <a:lnTo>
                <a:pt x="210317" y="1822533"/>
              </a:lnTo>
              <a:lnTo>
                <a:pt x="203414" y="1821117"/>
              </a:lnTo>
              <a:lnTo>
                <a:pt x="205723" y="1816302"/>
              </a:lnTo>
              <a:lnTo>
                <a:pt x="194252" y="1813292"/>
              </a:lnTo>
              <a:lnTo>
                <a:pt x="192500" y="1807983"/>
              </a:lnTo>
              <a:lnTo>
                <a:pt x="191909" y="1793107"/>
              </a:lnTo>
              <a:lnTo>
                <a:pt x="195648" y="1792059"/>
              </a:lnTo>
              <a:lnTo>
                <a:pt x="198778" y="1786615"/>
              </a:lnTo>
              <a:lnTo>
                <a:pt x="203241" y="1772124"/>
              </a:lnTo>
              <a:lnTo>
                <a:pt x="204874" y="1765798"/>
              </a:lnTo>
              <a:lnTo>
                <a:pt x="219490" y="1763298"/>
              </a:lnTo>
              <a:lnTo>
                <a:pt x="226793" y="1769632"/>
              </a:lnTo>
              <a:lnTo>
                <a:pt x="229272" y="1770566"/>
              </a:lnTo>
              <a:lnTo>
                <a:pt x="230940" y="1768215"/>
              </a:lnTo>
              <a:lnTo>
                <a:pt x="238742" y="1756957"/>
              </a:lnTo>
              <a:lnTo>
                <a:pt x="239741" y="1754845"/>
              </a:lnTo>
              <a:lnTo>
                <a:pt x="242910" y="1748987"/>
              </a:lnTo>
              <a:lnTo>
                <a:pt x="236705" y="1745208"/>
              </a:lnTo>
              <a:lnTo>
                <a:pt x="230752" y="1734526"/>
              </a:lnTo>
              <a:lnTo>
                <a:pt x="226232" y="1731387"/>
              </a:lnTo>
              <a:lnTo>
                <a:pt x="228296" y="1727561"/>
              </a:lnTo>
              <a:lnTo>
                <a:pt x="225353" y="1722640"/>
              </a:lnTo>
              <a:lnTo>
                <a:pt x="223306" y="1725261"/>
              </a:lnTo>
              <a:lnTo>
                <a:pt x="218294" y="1721094"/>
              </a:lnTo>
              <a:lnTo>
                <a:pt x="222934" y="1708850"/>
              </a:lnTo>
              <a:lnTo>
                <a:pt x="220854" y="1706978"/>
              </a:lnTo>
              <a:lnTo>
                <a:pt x="226108" y="1699597"/>
              </a:lnTo>
              <a:lnTo>
                <a:pt x="223502" y="1698055"/>
              </a:lnTo>
              <a:lnTo>
                <a:pt x="219230" y="1700759"/>
              </a:lnTo>
              <a:lnTo>
                <a:pt x="221841" y="1697584"/>
              </a:lnTo>
              <a:lnTo>
                <a:pt x="219368" y="1695567"/>
              </a:lnTo>
              <a:lnTo>
                <a:pt x="229087" y="1670825"/>
              </a:lnTo>
              <a:lnTo>
                <a:pt x="218990" y="1660936"/>
              </a:lnTo>
              <a:lnTo>
                <a:pt x="221683" y="1652169"/>
              </a:lnTo>
              <a:lnTo>
                <a:pt x="220577" y="1647088"/>
              </a:lnTo>
              <a:lnTo>
                <a:pt x="211063" y="1648367"/>
              </a:lnTo>
              <a:lnTo>
                <a:pt x="205294" y="1662698"/>
              </a:lnTo>
              <a:lnTo>
                <a:pt x="200322" y="1658848"/>
              </a:lnTo>
              <a:lnTo>
                <a:pt x="196306" y="1674632"/>
              </a:lnTo>
              <a:lnTo>
                <a:pt x="192660" y="1683335"/>
              </a:lnTo>
              <a:lnTo>
                <a:pt x="184758" y="1681154"/>
              </a:lnTo>
              <a:lnTo>
                <a:pt x="176498" y="1682916"/>
              </a:lnTo>
              <a:lnTo>
                <a:pt x="179899" y="1675370"/>
              </a:lnTo>
              <a:lnTo>
                <a:pt x="187890" y="1673815"/>
              </a:lnTo>
              <a:lnTo>
                <a:pt x="182264" y="1664362"/>
              </a:lnTo>
              <a:lnTo>
                <a:pt x="174795" y="1659523"/>
              </a:lnTo>
              <a:lnTo>
                <a:pt x="177064" y="1648277"/>
              </a:lnTo>
              <a:lnTo>
                <a:pt x="180557" y="1637995"/>
              </a:lnTo>
              <a:lnTo>
                <a:pt x="177672" y="1628377"/>
              </a:lnTo>
              <a:lnTo>
                <a:pt x="200302" y="1625650"/>
              </a:lnTo>
              <a:lnTo>
                <a:pt x="209251" y="1626505"/>
              </a:lnTo>
              <a:lnTo>
                <a:pt x="209449" y="1621196"/>
              </a:lnTo>
              <a:lnTo>
                <a:pt x="210168" y="1619328"/>
              </a:lnTo>
              <a:lnTo>
                <a:pt x="203982" y="1617127"/>
              </a:lnTo>
              <a:lnTo>
                <a:pt x="198649" y="1616679"/>
              </a:lnTo>
              <a:lnTo>
                <a:pt x="199096" y="1602431"/>
              </a:lnTo>
              <a:lnTo>
                <a:pt x="188475" y="1598981"/>
              </a:lnTo>
              <a:lnTo>
                <a:pt x="190195" y="1592981"/>
              </a:lnTo>
              <a:lnTo>
                <a:pt x="192282" y="1584250"/>
              </a:lnTo>
              <a:lnTo>
                <a:pt x="195223" y="1577351"/>
              </a:lnTo>
              <a:lnTo>
                <a:pt x="192282" y="1573317"/>
              </a:lnTo>
              <a:lnTo>
                <a:pt x="192864" y="1566960"/>
              </a:lnTo>
              <a:lnTo>
                <a:pt x="189167" y="1560171"/>
              </a:lnTo>
              <a:lnTo>
                <a:pt x="184233" y="1556804"/>
              </a:lnTo>
              <a:lnTo>
                <a:pt x="181235" y="1547406"/>
              </a:lnTo>
              <a:lnTo>
                <a:pt x="176863" y="1549313"/>
              </a:lnTo>
              <a:lnTo>
                <a:pt x="179017" y="1546585"/>
              </a:lnTo>
              <a:lnTo>
                <a:pt x="177712" y="1541107"/>
              </a:lnTo>
              <a:lnTo>
                <a:pt x="167283" y="1542261"/>
              </a:lnTo>
              <a:lnTo>
                <a:pt x="162891" y="1547190"/>
              </a:lnTo>
              <a:lnTo>
                <a:pt x="158645" y="1546033"/>
              </a:lnTo>
              <a:lnTo>
                <a:pt x="158211" y="1541575"/>
              </a:lnTo>
              <a:lnTo>
                <a:pt x="161735" y="1529241"/>
              </a:lnTo>
              <a:lnTo>
                <a:pt x="158694" y="1525250"/>
              </a:lnTo>
              <a:lnTo>
                <a:pt x="160049" y="1518857"/>
              </a:lnTo>
              <a:lnTo>
                <a:pt x="156482" y="1512990"/>
              </a:lnTo>
              <a:lnTo>
                <a:pt x="156096" y="1505950"/>
              </a:lnTo>
              <a:lnTo>
                <a:pt x="148577" y="1506582"/>
              </a:lnTo>
              <a:lnTo>
                <a:pt x="139571" y="1501379"/>
              </a:lnTo>
              <a:lnTo>
                <a:pt x="139630" y="1504330"/>
              </a:lnTo>
              <a:lnTo>
                <a:pt x="134514" y="1507253"/>
              </a:lnTo>
              <a:lnTo>
                <a:pt x="126984" y="1508595"/>
              </a:lnTo>
              <a:lnTo>
                <a:pt x="127401" y="1505535"/>
              </a:lnTo>
              <a:lnTo>
                <a:pt x="121270" y="1502368"/>
              </a:lnTo>
              <a:lnTo>
                <a:pt x="116018" y="1503592"/>
              </a:lnTo>
              <a:lnTo>
                <a:pt x="114679" y="1507081"/>
              </a:lnTo>
              <a:lnTo>
                <a:pt x="111763" y="1506519"/>
              </a:lnTo>
              <a:lnTo>
                <a:pt x="101993" y="1491133"/>
              </a:lnTo>
              <a:lnTo>
                <a:pt x="92626" y="1500202"/>
              </a:lnTo>
              <a:lnTo>
                <a:pt x="82447" y="1504137"/>
              </a:lnTo>
              <a:lnTo>
                <a:pt x="78801" y="1494626"/>
              </a:lnTo>
              <a:lnTo>
                <a:pt x="65782" y="1497953"/>
              </a:lnTo>
              <a:lnTo>
                <a:pt x="61871" y="1505162"/>
              </a:lnTo>
              <a:lnTo>
                <a:pt x="57052" y="1503279"/>
              </a:lnTo>
              <a:lnTo>
                <a:pt x="56551" y="1499637"/>
              </a:lnTo>
              <a:lnTo>
                <a:pt x="53394" y="1497843"/>
              </a:lnTo>
              <a:lnTo>
                <a:pt x="53639" y="1491694"/>
              </a:lnTo>
              <a:lnTo>
                <a:pt x="49303" y="1490933"/>
              </a:lnTo>
              <a:lnTo>
                <a:pt x="53331" y="1482112"/>
              </a:lnTo>
              <a:lnTo>
                <a:pt x="54070" y="1471442"/>
              </a:lnTo>
              <a:lnTo>
                <a:pt x="33096" y="1471406"/>
              </a:lnTo>
              <a:lnTo>
                <a:pt x="30555" y="1463455"/>
              </a:lnTo>
              <a:lnTo>
                <a:pt x="32025" y="1458127"/>
              </a:lnTo>
              <a:lnTo>
                <a:pt x="30161" y="1443462"/>
              </a:lnTo>
              <a:lnTo>
                <a:pt x="42700" y="1450808"/>
              </a:lnTo>
              <a:lnTo>
                <a:pt x="43805" y="1438557"/>
              </a:lnTo>
              <a:lnTo>
                <a:pt x="43112" y="1433243"/>
              </a:lnTo>
              <a:lnTo>
                <a:pt x="57171" y="1431116"/>
              </a:lnTo>
              <a:lnTo>
                <a:pt x="55209" y="1426827"/>
              </a:lnTo>
              <a:lnTo>
                <a:pt x="56719" y="1421985"/>
              </a:lnTo>
              <a:lnTo>
                <a:pt x="59006" y="1414607"/>
              </a:lnTo>
              <a:lnTo>
                <a:pt x="46627" y="1412045"/>
              </a:lnTo>
              <a:lnTo>
                <a:pt x="46946" y="1402423"/>
              </a:lnTo>
              <a:lnTo>
                <a:pt x="52330" y="1400622"/>
              </a:lnTo>
              <a:lnTo>
                <a:pt x="53365" y="1396670"/>
              </a:lnTo>
              <a:lnTo>
                <a:pt x="55574" y="1397542"/>
              </a:lnTo>
              <a:lnTo>
                <a:pt x="59683" y="1391992"/>
              </a:lnTo>
              <a:lnTo>
                <a:pt x="55208" y="1385875"/>
              </a:lnTo>
              <a:lnTo>
                <a:pt x="55105" y="1379910"/>
              </a:lnTo>
              <a:lnTo>
                <a:pt x="51622" y="1376885"/>
              </a:lnTo>
              <a:lnTo>
                <a:pt x="70898" y="1365355"/>
              </a:lnTo>
              <a:lnTo>
                <a:pt x="90212" y="1347111"/>
              </a:lnTo>
              <a:lnTo>
                <a:pt x="86851" y="1335355"/>
              </a:lnTo>
              <a:lnTo>
                <a:pt x="74102" y="1334005"/>
              </a:lnTo>
              <a:lnTo>
                <a:pt x="73621" y="1329759"/>
              </a:lnTo>
              <a:lnTo>
                <a:pt x="75959" y="1328029"/>
              </a:lnTo>
              <a:lnTo>
                <a:pt x="81110" y="1327361"/>
              </a:lnTo>
              <a:lnTo>
                <a:pt x="81783" y="1324151"/>
              </a:lnTo>
              <a:lnTo>
                <a:pt x="79089" y="1322131"/>
              </a:lnTo>
              <a:lnTo>
                <a:pt x="78075" y="1314827"/>
              </a:lnTo>
              <a:lnTo>
                <a:pt x="74365" y="1312889"/>
              </a:lnTo>
              <a:lnTo>
                <a:pt x="77215" y="1306324"/>
              </a:lnTo>
              <a:lnTo>
                <a:pt x="76156" y="1299386"/>
              </a:lnTo>
              <a:lnTo>
                <a:pt x="70832" y="1295195"/>
              </a:lnTo>
              <a:lnTo>
                <a:pt x="74089" y="1283791"/>
              </a:lnTo>
              <a:lnTo>
                <a:pt x="70085" y="1281617"/>
              </a:lnTo>
              <a:lnTo>
                <a:pt x="67559" y="1273388"/>
              </a:lnTo>
              <a:lnTo>
                <a:pt x="74371" y="1271803"/>
              </a:lnTo>
              <a:lnTo>
                <a:pt x="75300" y="1269177"/>
              </a:lnTo>
              <a:lnTo>
                <a:pt x="77584" y="1272768"/>
              </a:lnTo>
              <a:lnTo>
                <a:pt x="84227" y="1272941"/>
              </a:lnTo>
              <a:lnTo>
                <a:pt x="85283" y="1275083"/>
              </a:lnTo>
              <a:lnTo>
                <a:pt x="91611" y="1271426"/>
              </a:lnTo>
              <a:lnTo>
                <a:pt x="87390" y="1251907"/>
              </a:lnTo>
              <a:lnTo>
                <a:pt x="94228" y="1248509"/>
              </a:lnTo>
              <a:lnTo>
                <a:pt x="90683" y="1241182"/>
              </a:lnTo>
              <a:lnTo>
                <a:pt x="88909" y="1234817"/>
              </a:lnTo>
              <a:lnTo>
                <a:pt x="80271" y="1222621"/>
              </a:lnTo>
              <a:lnTo>
                <a:pt x="83314" y="1219890"/>
              </a:lnTo>
              <a:lnTo>
                <a:pt x="88998" y="1214898"/>
              </a:lnTo>
              <a:lnTo>
                <a:pt x="87099" y="1212426"/>
              </a:lnTo>
              <a:lnTo>
                <a:pt x="88829" y="1207980"/>
              </a:lnTo>
              <a:lnTo>
                <a:pt x="91547" y="1209722"/>
              </a:lnTo>
              <a:lnTo>
                <a:pt x="93717" y="1218163"/>
              </a:lnTo>
              <a:lnTo>
                <a:pt x="96034" y="1217315"/>
              </a:lnTo>
              <a:lnTo>
                <a:pt x="95782" y="1213525"/>
              </a:lnTo>
              <a:lnTo>
                <a:pt x="91432" y="1203742"/>
              </a:lnTo>
              <a:lnTo>
                <a:pt x="92606" y="1199135"/>
              </a:lnTo>
              <a:lnTo>
                <a:pt x="85122" y="1194132"/>
              </a:lnTo>
              <a:lnTo>
                <a:pt x="78764" y="1194893"/>
              </a:lnTo>
              <a:lnTo>
                <a:pt x="75666" y="1190576"/>
              </a:lnTo>
              <a:lnTo>
                <a:pt x="70784" y="1185663"/>
              </a:lnTo>
              <a:lnTo>
                <a:pt x="67956" y="1189902"/>
              </a:lnTo>
              <a:lnTo>
                <a:pt x="62845" y="1188583"/>
              </a:lnTo>
              <a:lnTo>
                <a:pt x="59651" y="1185208"/>
              </a:lnTo>
              <a:lnTo>
                <a:pt x="62399" y="1183764"/>
              </a:lnTo>
              <a:lnTo>
                <a:pt x="58610" y="1181338"/>
              </a:lnTo>
              <a:lnTo>
                <a:pt x="63250" y="1180115"/>
              </a:lnTo>
              <a:lnTo>
                <a:pt x="66208" y="1167494"/>
              </a:lnTo>
              <a:lnTo>
                <a:pt x="69469" y="1164508"/>
              </a:lnTo>
              <a:lnTo>
                <a:pt x="73931" y="1172038"/>
              </a:lnTo>
              <a:lnTo>
                <a:pt x="79751" y="1166399"/>
              </a:lnTo>
              <a:lnTo>
                <a:pt x="86401" y="1163688"/>
              </a:lnTo>
              <a:lnTo>
                <a:pt x="91738" y="1151621"/>
              </a:lnTo>
              <a:lnTo>
                <a:pt x="99270" y="1147803"/>
              </a:lnTo>
              <a:lnTo>
                <a:pt x="99899" y="1139205"/>
              </a:lnTo>
              <a:lnTo>
                <a:pt x="110641" y="1151016"/>
              </a:lnTo>
              <a:lnTo>
                <a:pt x="113345" y="1150726"/>
              </a:lnTo>
              <a:lnTo>
                <a:pt x="112765" y="1146959"/>
              </a:lnTo>
              <a:lnTo>
                <a:pt x="117569" y="1145852"/>
              </a:lnTo>
              <a:lnTo>
                <a:pt x="118147" y="1137953"/>
              </a:lnTo>
              <a:lnTo>
                <a:pt x="130164" y="1142066"/>
              </a:lnTo>
              <a:lnTo>
                <a:pt x="137298" y="1133601"/>
              </a:lnTo>
              <a:lnTo>
                <a:pt x="149011" y="1145727"/>
              </a:lnTo>
              <a:lnTo>
                <a:pt x="148077" y="1149172"/>
              </a:lnTo>
              <a:lnTo>
                <a:pt x="152593" y="1151311"/>
              </a:lnTo>
              <a:lnTo>
                <a:pt x="158484" y="1146586"/>
              </a:lnTo>
              <a:lnTo>
                <a:pt x="154666" y="1143172"/>
              </a:lnTo>
              <a:lnTo>
                <a:pt x="155300" y="1135296"/>
              </a:lnTo>
              <a:lnTo>
                <a:pt x="160108" y="1128708"/>
              </a:lnTo>
              <a:lnTo>
                <a:pt x="167005" y="1135406"/>
              </a:lnTo>
              <a:lnTo>
                <a:pt x="174452" y="1132871"/>
              </a:lnTo>
              <a:lnTo>
                <a:pt x="174964" y="1127098"/>
              </a:lnTo>
              <a:lnTo>
                <a:pt x="181759" y="1116346"/>
              </a:lnTo>
              <a:lnTo>
                <a:pt x="190508" y="1116653"/>
              </a:lnTo>
              <a:lnTo>
                <a:pt x="197670" y="1092483"/>
              </a:lnTo>
              <a:lnTo>
                <a:pt x="221908" y="1116911"/>
              </a:lnTo>
              <a:lnTo>
                <a:pt x="226442" y="1121954"/>
              </a:lnTo>
              <a:lnTo>
                <a:pt x="226244" y="1134452"/>
              </a:lnTo>
              <a:lnTo>
                <a:pt x="216842" y="1138824"/>
              </a:lnTo>
              <a:lnTo>
                <a:pt x="214918" y="1143439"/>
              </a:lnTo>
              <a:lnTo>
                <a:pt x="205916" y="1148489"/>
              </a:lnTo>
              <a:lnTo>
                <a:pt x="234318" y="1167263"/>
              </a:lnTo>
              <a:lnTo>
                <a:pt x="245037" y="1179219"/>
              </a:lnTo>
              <a:lnTo>
                <a:pt x="250536" y="1175021"/>
              </a:lnTo>
              <a:lnTo>
                <a:pt x="262201" y="1182497"/>
              </a:lnTo>
              <a:lnTo>
                <a:pt x="266164" y="1175821"/>
              </a:lnTo>
              <a:lnTo>
                <a:pt x="271902" y="1175244"/>
              </a:lnTo>
              <a:lnTo>
                <a:pt x="269985" y="1169146"/>
              </a:lnTo>
              <a:lnTo>
                <a:pt x="273231" y="1164088"/>
              </a:lnTo>
              <a:lnTo>
                <a:pt x="269115" y="1139130"/>
              </a:lnTo>
              <a:lnTo>
                <a:pt x="265078" y="1136921"/>
              </a:lnTo>
              <a:lnTo>
                <a:pt x="266071" y="1133428"/>
              </a:lnTo>
              <a:lnTo>
                <a:pt x="259817" y="1123367"/>
              </a:lnTo>
              <a:lnTo>
                <a:pt x="260305" y="1116158"/>
              </a:lnTo>
              <a:lnTo>
                <a:pt x="263956" y="1114796"/>
              </a:lnTo>
              <a:lnTo>
                <a:pt x="264018" y="1112042"/>
              </a:lnTo>
              <a:lnTo>
                <a:pt x="269272" y="1111892"/>
              </a:lnTo>
              <a:lnTo>
                <a:pt x="267119" y="1106395"/>
              </a:lnTo>
              <a:lnTo>
                <a:pt x="268386" y="1102522"/>
              </a:lnTo>
              <a:lnTo>
                <a:pt x="273832" y="1098079"/>
              </a:lnTo>
              <a:lnTo>
                <a:pt x="271996" y="1096003"/>
              </a:lnTo>
              <a:lnTo>
                <a:pt x="274097" y="1093920"/>
              </a:lnTo>
              <a:lnTo>
                <a:pt x="276732" y="1095819"/>
              </a:lnTo>
              <a:lnTo>
                <a:pt x="282610" y="1091134"/>
              </a:lnTo>
              <a:lnTo>
                <a:pt x="295263" y="1091534"/>
              </a:lnTo>
              <a:lnTo>
                <a:pt x="303361" y="1087550"/>
              </a:lnTo>
              <a:lnTo>
                <a:pt x="303810" y="1080962"/>
              </a:lnTo>
              <a:lnTo>
                <a:pt x="309700" y="1077925"/>
              </a:lnTo>
              <a:lnTo>
                <a:pt x="308870" y="1074228"/>
              </a:lnTo>
              <a:lnTo>
                <a:pt x="319049" y="1082139"/>
              </a:lnTo>
              <a:lnTo>
                <a:pt x="316702" y="1102431"/>
              </a:lnTo>
              <a:lnTo>
                <a:pt x="328916" y="1104472"/>
              </a:lnTo>
              <a:lnTo>
                <a:pt x="332148" y="1102788"/>
              </a:lnTo>
              <a:lnTo>
                <a:pt x="335463" y="1095611"/>
              </a:lnTo>
              <a:lnTo>
                <a:pt x="334296" y="1081594"/>
              </a:lnTo>
              <a:lnTo>
                <a:pt x="341828" y="1074747"/>
              </a:lnTo>
              <a:lnTo>
                <a:pt x="345327" y="1075923"/>
              </a:lnTo>
              <a:lnTo>
                <a:pt x="351770" y="1061090"/>
              </a:lnTo>
              <a:lnTo>
                <a:pt x="354187" y="1062157"/>
              </a:lnTo>
              <a:lnTo>
                <a:pt x="357036" y="1060042"/>
              </a:lnTo>
              <a:lnTo>
                <a:pt x="360829" y="1063453"/>
              </a:lnTo>
              <a:lnTo>
                <a:pt x="362515" y="1054572"/>
              </a:lnTo>
              <a:lnTo>
                <a:pt x="366280" y="1056067"/>
              </a:lnTo>
              <a:lnTo>
                <a:pt x="368148" y="1052680"/>
              </a:lnTo>
              <a:lnTo>
                <a:pt x="371493" y="1054910"/>
              </a:lnTo>
              <a:lnTo>
                <a:pt x="375681" y="1056824"/>
              </a:lnTo>
              <a:lnTo>
                <a:pt x="381024" y="1053316"/>
              </a:lnTo>
              <a:lnTo>
                <a:pt x="382601" y="1058531"/>
              </a:lnTo>
              <a:lnTo>
                <a:pt x="379352" y="1065980"/>
              </a:lnTo>
              <a:lnTo>
                <a:pt x="394946" y="1074150"/>
              </a:lnTo>
              <a:lnTo>
                <a:pt x="397519" y="1068028"/>
              </a:lnTo>
              <a:lnTo>
                <a:pt x="401093" y="1071756"/>
              </a:lnTo>
              <a:lnTo>
                <a:pt x="405766" y="1072156"/>
              </a:lnTo>
              <a:lnTo>
                <a:pt x="408675" y="1078003"/>
              </a:lnTo>
              <a:lnTo>
                <a:pt x="414368" y="1078239"/>
              </a:lnTo>
              <a:lnTo>
                <a:pt x="428492" y="1085769"/>
              </a:lnTo>
              <a:lnTo>
                <a:pt x="430712" y="1082610"/>
              </a:lnTo>
              <a:lnTo>
                <a:pt x="438734" y="1082104"/>
              </a:lnTo>
              <a:lnTo>
                <a:pt x="440187" y="1077846"/>
              </a:lnTo>
              <a:lnTo>
                <a:pt x="436068" y="1067722"/>
              </a:lnTo>
              <a:lnTo>
                <a:pt x="437844" y="1066082"/>
              </a:lnTo>
              <a:lnTo>
                <a:pt x="445208" y="1068895"/>
              </a:lnTo>
              <a:lnTo>
                <a:pt x="451767" y="1064618"/>
              </a:lnTo>
              <a:lnTo>
                <a:pt x="463284" y="1063401"/>
              </a:lnTo>
              <a:lnTo>
                <a:pt x="462982" y="1060129"/>
              </a:lnTo>
              <a:lnTo>
                <a:pt x="466323" y="1058849"/>
              </a:lnTo>
              <a:lnTo>
                <a:pt x="471029" y="1060988"/>
              </a:lnTo>
              <a:lnTo>
                <a:pt x="475019" y="1067835"/>
              </a:lnTo>
              <a:lnTo>
                <a:pt x="482187" y="1069786"/>
              </a:lnTo>
              <a:lnTo>
                <a:pt x="488762" y="1055918"/>
              </a:lnTo>
              <a:lnTo>
                <a:pt x="492861" y="1055808"/>
              </a:lnTo>
              <a:lnTo>
                <a:pt x="492677" y="1053352"/>
              </a:lnTo>
              <a:lnTo>
                <a:pt x="502494" y="1054929"/>
              </a:lnTo>
              <a:lnTo>
                <a:pt x="506304" y="1046048"/>
              </a:lnTo>
              <a:lnTo>
                <a:pt x="511588" y="1049619"/>
              </a:lnTo>
              <a:lnTo>
                <a:pt x="517178" y="1046206"/>
              </a:lnTo>
              <a:lnTo>
                <a:pt x="523811" y="1046676"/>
              </a:lnTo>
              <a:lnTo>
                <a:pt x="525326" y="1036074"/>
              </a:lnTo>
              <a:lnTo>
                <a:pt x="529105" y="1030760"/>
              </a:lnTo>
              <a:lnTo>
                <a:pt x="529297" y="1029297"/>
              </a:lnTo>
              <a:lnTo>
                <a:pt x="535375" y="1019188"/>
              </a:lnTo>
              <a:lnTo>
                <a:pt x="551931" y="1022084"/>
              </a:lnTo>
              <a:lnTo>
                <a:pt x="553103" y="1015452"/>
              </a:lnTo>
              <a:lnTo>
                <a:pt x="554927" y="1018414"/>
              </a:lnTo>
              <a:lnTo>
                <a:pt x="564446" y="1017014"/>
              </a:lnTo>
              <a:lnTo>
                <a:pt x="566066" y="1024175"/>
              </a:lnTo>
              <a:lnTo>
                <a:pt x="570813" y="1011072"/>
              </a:lnTo>
              <a:lnTo>
                <a:pt x="576776" y="1017171"/>
              </a:lnTo>
              <a:lnTo>
                <a:pt x="585022" y="1017108"/>
              </a:lnTo>
              <a:lnTo>
                <a:pt x="589142" y="1021985"/>
              </a:lnTo>
              <a:lnTo>
                <a:pt x="593290" y="1018203"/>
              </a:lnTo>
              <a:lnTo>
                <a:pt x="600547" y="1020204"/>
              </a:lnTo>
              <a:lnTo>
                <a:pt x="602659" y="1016586"/>
              </a:lnTo>
              <a:lnTo>
                <a:pt x="608039" y="1014710"/>
              </a:lnTo>
              <a:lnTo>
                <a:pt x="609687" y="1008836"/>
              </a:lnTo>
              <a:lnTo>
                <a:pt x="616298" y="1001136"/>
              </a:lnTo>
              <a:lnTo>
                <a:pt x="614511" y="998248"/>
              </a:lnTo>
              <a:lnTo>
                <a:pt x="620882" y="997428"/>
              </a:lnTo>
              <a:lnTo>
                <a:pt x="624827" y="997099"/>
              </a:lnTo>
              <a:lnTo>
                <a:pt x="625290" y="994057"/>
              </a:lnTo>
              <a:lnTo>
                <a:pt x="631870" y="996054"/>
              </a:lnTo>
              <a:lnTo>
                <a:pt x="630424" y="999394"/>
              </a:lnTo>
              <a:lnTo>
                <a:pt x="634647" y="1001427"/>
              </a:lnTo>
              <a:lnTo>
                <a:pt x="635868" y="1005045"/>
              </a:lnTo>
              <a:lnTo>
                <a:pt x="641273" y="1006014"/>
              </a:lnTo>
              <a:lnTo>
                <a:pt x="650082" y="1014211"/>
              </a:lnTo>
              <a:lnTo>
                <a:pt x="652640" y="1025388"/>
              </a:lnTo>
              <a:lnTo>
                <a:pt x="657272" y="1025117"/>
              </a:lnTo>
              <a:lnTo>
                <a:pt x="660776" y="1031293"/>
              </a:lnTo>
              <a:lnTo>
                <a:pt x="668002" y="1032765"/>
              </a:lnTo>
              <a:lnTo>
                <a:pt x="666777" y="1042469"/>
              </a:lnTo>
              <a:lnTo>
                <a:pt x="673106" y="1051343"/>
              </a:lnTo>
              <a:lnTo>
                <a:pt x="685126" y="1046053"/>
              </a:lnTo>
              <a:lnTo>
                <a:pt x="684534" y="1038926"/>
              </a:lnTo>
              <a:lnTo>
                <a:pt x="689244" y="1029096"/>
              </a:lnTo>
              <a:lnTo>
                <a:pt x="694869" y="1028802"/>
              </a:lnTo>
              <a:lnTo>
                <a:pt x="696157" y="1031561"/>
              </a:lnTo>
              <a:lnTo>
                <a:pt x="699495" y="1021766"/>
              </a:lnTo>
              <a:lnTo>
                <a:pt x="704417" y="1016283"/>
              </a:lnTo>
              <a:lnTo>
                <a:pt x="710556" y="1017351"/>
              </a:lnTo>
              <a:lnTo>
                <a:pt x="721527" y="1012101"/>
              </a:lnTo>
              <a:lnTo>
                <a:pt x="725492" y="1013690"/>
              </a:lnTo>
              <a:lnTo>
                <a:pt x="727725" y="1009323"/>
              </a:lnTo>
              <a:lnTo>
                <a:pt x="724949" y="1004449"/>
              </a:lnTo>
              <a:lnTo>
                <a:pt x="725280" y="998554"/>
              </a:lnTo>
              <a:lnTo>
                <a:pt x="732293" y="986754"/>
              </a:lnTo>
              <a:lnTo>
                <a:pt x="731900" y="980146"/>
              </a:lnTo>
              <a:lnTo>
                <a:pt x="731708" y="976320"/>
              </a:lnTo>
              <a:lnTo>
                <a:pt x="735864" y="974028"/>
              </a:lnTo>
              <a:lnTo>
                <a:pt x="737688" y="965928"/>
              </a:lnTo>
              <a:lnTo>
                <a:pt x="741836" y="965246"/>
              </a:lnTo>
              <a:lnTo>
                <a:pt x="744034" y="961145"/>
              </a:lnTo>
              <a:lnTo>
                <a:pt x="745534" y="962746"/>
              </a:lnTo>
              <a:lnTo>
                <a:pt x="750191" y="956130"/>
              </a:lnTo>
              <a:lnTo>
                <a:pt x="752594" y="959921"/>
              </a:lnTo>
              <a:lnTo>
                <a:pt x="758137" y="960922"/>
              </a:lnTo>
              <a:lnTo>
                <a:pt x="759648" y="959057"/>
              </a:lnTo>
              <a:lnTo>
                <a:pt x="766306" y="962750"/>
              </a:lnTo>
              <a:lnTo>
                <a:pt x="762362" y="954333"/>
              </a:lnTo>
              <a:lnTo>
                <a:pt x="765266" y="942117"/>
              </a:lnTo>
              <a:lnTo>
                <a:pt x="759164" y="928810"/>
              </a:lnTo>
              <a:lnTo>
                <a:pt x="764333" y="926507"/>
              </a:lnTo>
              <a:lnTo>
                <a:pt x="767693" y="929249"/>
              </a:lnTo>
              <a:lnTo>
                <a:pt x="770577" y="927052"/>
              </a:lnTo>
              <a:lnTo>
                <a:pt x="780538" y="928386"/>
              </a:lnTo>
              <a:lnTo>
                <a:pt x="802404" y="942364"/>
              </a:lnTo>
              <a:lnTo>
                <a:pt x="805891" y="942219"/>
              </a:lnTo>
              <a:lnTo>
                <a:pt x="806272" y="945056"/>
              </a:lnTo>
              <a:lnTo>
                <a:pt x="814106" y="944727"/>
              </a:lnTo>
              <a:lnTo>
                <a:pt x="822400" y="942921"/>
              </a:lnTo>
              <a:lnTo>
                <a:pt x="823678" y="939327"/>
              </a:lnTo>
              <a:lnTo>
                <a:pt x="820359" y="935862"/>
              </a:lnTo>
              <a:lnTo>
                <a:pt x="823678" y="929696"/>
              </a:lnTo>
              <a:lnTo>
                <a:pt x="830129" y="935124"/>
              </a:lnTo>
              <a:lnTo>
                <a:pt x="831382" y="928535"/>
              </a:lnTo>
              <a:lnTo>
                <a:pt x="827447" y="923598"/>
              </a:lnTo>
              <a:lnTo>
                <a:pt x="828652" y="918348"/>
              </a:lnTo>
              <a:lnTo>
                <a:pt x="824985" y="911104"/>
              </a:lnTo>
              <a:lnTo>
                <a:pt x="828470" y="904715"/>
              </a:lnTo>
              <a:lnTo>
                <a:pt x="828170" y="899147"/>
              </a:lnTo>
              <a:lnTo>
                <a:pt x="823778" y="895867"/>
              </a:lnTo>
              <a:lnTo>
                <a:pt x="815620" y="903710"/>
              </a:lnTo>
              <a:lnTo>
                <a:pt x="810890" y="897746"/>
              </a:lnTo>
              <a:lnTo>
                <a:pt x="803729" y="896537"/>
              </a:lnTo>
              <a:lnTo>
                <a:pt x="803459" y="887056"/>
              </a:lnTo>
              <a:lnTo>
                <a:pt x="807911" y="877893"/>
              </a:lnTo>
              <a:lnTo>
                <a:pt x="808916" y="877670"/>
              </a:lnTo>
              <a:lnTo>
                <a:pt x="837354" y="880621"/>
              </a:lnTo>
              <a:lnTo>
                <a:pt x="839666" y="880448"/>
              </a:lnTo>
              <a:lnTo>
                <a:pt x="838826" y="873381"/>
              </a:lnTo>
              <a:lnTo>
                <a:pt x="855372" y="839346"/>
              </a:lnTo>
              <a:lnTo>
                <a:pt x="856100" y="834657"/>
              </a:lnTo>
              <a:lnTo>
                <a:pt x="853436" y="835430"/>
              </a:lnTo>
              <a:lnTo>
                <a:pt x="848216" y="831317"/>
              </a:lnTo>
              <a:lnTo>
                <a:pt x="852112" y="822401"/>
              </a:lnTo>
              <a:lnTo>
                <a:pt x="858683" y="819965"/>
              </a:lnTo>
              <a:lnTo>
                <a:pt x="854378" y="801407"/>
              </a:lnTo>
              <a:lnTo>
                <a:pt x="862772" y="805351"/>
              </a:lnTo>
              <a:lnTo>
                <a:pt x="870041" y="793375"/>
              </a:lnTo>
              <a:lnTo>
                <a:pt x="869469" y="791719"/>
              </a:lnTo>
              <a:lnTo>
                <a:pt x="863936" y="793489"/>
              </a:lnTo>
              <a:lnTo>
                <a:pt x="866233" y="790879"/>
              </a:lnTo>
              <a:lnTo>
                <a:pt x="864312" y="787881"/>
              </a:lnTo>
              <a:lnTo>
                <a:pt x="860408" y="786597"/>
              </a:lnTo>
              <a:lnTo>
                <a:pt x="858156" y="782387"/>
              </a:lnTo>
              <a:lnTo>
                <a:pt x="852986" y="781665"/>
              </a:lnTo>
              <a:lnTo>
                <a:pt x="851481" y="776293"/>
              </a:lnTo>
              <a:lnTo>
                <a:pt x="846513" y="765348"/>
              </a:lnTo>
              <a:lnTo>
                <a:pt x="835392" y="767538"/>
              </a:lnTo>
              <a:lnTo>
                <a:pt x="831981" y="770881"/>
              </a:lnTo>
              <a:lnTo>
                <a:pt x="825073" y="759976"/>
              </a:lnTo>
              <a:lnTo>
                <a:pt x="817200" y="759317"/>
              </a:lnTo>
              <a:lnTo>
                <a:pt x="816273" y="756805"/>
              </a:lnTo>
              <a:lnTo>
                <a:pt x="814461" y="758281"/>
              </a:lnTo>
              <a:lnTo>
                <a:pt x="818391" y="748129"/>
              </a:lnTo>
              <a:lnTo>
                <a:pt x="817026" y="743275"/>
              </a:lnTo>
              <a:lnTo>
                <a:pt x="823873" y="738393"/>
              </a:lnTo>
              <a:lnTo>
                <a:pt x="823199" y="734787"/>
              </a:lnTo>
              <a:lnTo>
                <a:pt x="828304" y="734410"/>
              </a:lnTo>
              <a:lnTo>
                <a:pt x="826461" y="730898"/>
              </a:lnTo>
              <a:lnTo>
                <a:pt x="832658" y="719992"/>
              </a:lnTo>
              <a:lnTo>
                <a:pt x="829903" y="716363"/>
              </a:lnTo>
              <a:lnTo>
                <a:pt x="830990" y="708134"/>
              </a:lnTo>
              <a:lnTo>
                <a:pt x="826150" y="700560"/>
              </a:lnTo>
              <a:lnTo>
                <a:pt x="831277" y="692488"/>
              </a:lnTo>
              <a:lnTo>
                <a:pt x="832966" y="683556"/>
              </a:lnTo>
              <a:lnTo>
                <a:pt x="838438" y="684718"/>
              </a:lnTo>
              <a:lnTo>
                <a:pt x="842809" y="682356"/>
              </a:lnTo>
              <a:lnTo>
                <a:pt x="848905" y="680963"/>
              </a:lnTo>
              <a:lnTo>
                <a:pt x="852895" y="689698"/>
              </a:lnTo>
              <a:lnTo>
                <a:pt x="860363" y="695823"/>
              </a:lnTo>
              <a:lnTo>
                <a:pt x="863356" y="721970"/>
              </a:lnTo>
              <a:lnTo>
                <a:pt x="864119" y="721896"/>
              </a:lnTo>
              <a:lnTo>
                <a:pt x="866528" y="717893"/>
              </a:lnTo>
              <a:lnTo>
                <a:pt x="863923" y="712917"/>
              </a:lnTo>
              <a:lnTo>
                <a:pt x="870243" y="708424"/>
              </a:lnTo>
              <a:lnTo>
                <a:pt x="867947" y="705132"/>
              </a:lnTo>
              <a:lnTo>
                <a:pt x="875492" y="706936"/>
              </a:lnTo>
              <a:lnTo>
                <a:pt x="884485" y="703821"/>
              </a:lnTo>
              <a:lnTo>
                <a:pt x="888098" y="709656"/>
              </a:lnTo>
              <a:lnTo>
                <a:pt x="901238" y="696628"/>
              </a:lnTo>
              <a:lnTo>
                <a:pt x="907320" y="700607"/>
              </a:lnTo>
              <a:lnTo>
                <a:pt x="922850" y="701667"/>
              </a:lnTo>
              <a:lnTo>
                <a:pt x="936380" y="703578"/>
              </a:lnTo>
              <a:lnTo>
                <a:pt x="945916" y="700313"/>
              </a:lnTo>
              <a:lnTo>
                <a:pt x="943480" y="698649"/>
              </a:lnTo>
              <a:lnTo>
                <a:pt x="944095" y="689027"/>
              </a:lnTo>
              <a:lnTo>
                <a:pt x="947262" y="686837"/>
              </a:lnTo>
              <a:lnTo>
                <a:pt x="944476" y="674017"/>
              </a:lnTo>
              <a:lnTo>
                <a:pt x="938185" y="673028"/>
              </a:lnTo>
              <a:lnTo>
                <a:pt x="945316" y="662688"/>
              </a:lnTo>
              <a:lnTo>
                <a:pt x="945761" y="649805"/>
              </a:lnTo>
              <a:lnTo>
                <a:pt x="942691" y="636204"/>
              </a:lnTo>
              <a:lnTo>
                <a:pt x="941023" y="636628"/>
              </a:lnTo>
              <a:lnTo>
                <a:pt x="940148" y="631961"/>
              </a:lnTo>
              <a:lnTo>
                <a:pt x="936866" y="634744"/>
              </a:lnTo>
              <a:lnTo>
                <a:pt x="935586" y="633041"/>
              </a:lnTo>
              <a:lnTo>
                <a:pt x="932210" y="628909"/>
              </a:lnTo>
              <a:lnTo>
                <a:pt x="926319" y="631742"/>
              </a:lnTo>
              <a:lnTo>
                <a:pt x="922649" y="629740"/>
              </a:lnTo>
              <a:lnTo>
                <a:pt x="925726" y="622508"/>
              </a:lnTo>
              <a:lnTo>
                <a:pt x="917886" y="618631"/>
              </a:lnTo>
              <a:lnTo>
                <a:pt x="919912" y="611983"/>
              </a:lnTo>
              <a:lnTo>
                <a:pt x="917960" y="607004"/>
              </a:lnTo>
              <a:lnTo>
                <a:pt x="921289" y="595777"/>
              </a:lnTo>
              <a:lnTo>
                <a:pt x="918468" y="592319"/>
              </a:lnTo>
              <a:lnTo>
                <a:pt x="919061" y="587175"/>
              </a:lnTo>
              <a:lnTo>
                <a:pt x="909784" y="582399"/>
              </a:lnTo>
              <a:lnTo>
                <a:pt x="913215" y="574821"/>
              </a:lnTo>
              <a:lnTo>
                <a:pt x="912033" y="572655"/>
              </a:lnTo>
              <a:lnTo>
                <a:pt x="915126" y="573154"/>
              </a:lnTo>
              <a:lnTo>
                <a:pt x="915118" y="569269"/>
              </a:lnTo>
              <a:lnTo>
                <a:pt x="911462" y="566416"/>
              </a:lnTo>
              <a:lnTo>
                <a:pt x="914980" y="562715"/>
              </a:lnTo>
              <a:lnTo>
                <a:pt x="914465" y="555326"/>
              </a:lnTo>
              <a:lnTo>
                <a:pt x="908258" y="548321"/>
              </a:lnTo>
              <a:lnTo>
                <a:pt x="903286" y="534202"/>
              </a:lnTo>
              <a:lnTo>
                <a:pt x="899016" y="533618"/>
              </a:lnTo>
              <a:lnTo>
                <a:pt x="895303" y="528269"/>
              </a:lnTo>
              <a:lnTo>
                <a:pt x="896026" y="521614"/>
              </a:lnTo>
              <a:lnTo>
                <a:pt x="890731" y="516477"/>
              </a:lnTo>
              <a:lnTo>
                <a:pt x="900009" y="510641"/>
              </a:lnTo>
              <a:lnTo>
                <a:pt x="907412" y="512666"/>
              </a:lnTo>
              <a:lnTo>
                <a:pt x="910603" y="514915"/>
              </a:lnTo>
              <a:lnTo>
                <a:pt x="912480" y="524855"/>
              </a:lnTo>
              <a:lnTo>
                <a:pt x="918209" y="515684"/>
              </a:lnTo>
              <a:lnTo>
                <a:pt x="924821" y="511391"/>
              </a:lnTo>
              <a:lnTo>
                <a:pt x="923851" y="508621"/>
              </a:lnTo>
              <a:lnTo>
                <a:pt x="931847" y="502805"/>
              </a:lnTo>
              <a:lnTo>
                <a:pt x="932409" y="502264"/>
              </a:lnTo>
              <a:lnTo>
                <a:pt x="934271" y="497810"/>
              </a:lnTo>
              <a:lnTo>
                <a:pt x="951546" y="493529"/>
              </a:lnTo>
              <a:lnTo>
                <a:pt x="954751" y="482549"/>
              </a:lnTo>
              <a:lnTo>
                <a:pt x="955615" y="487049"/>
              </a:lnTo>
              <a:lnTo>
                <a:pt x="957089" y="484997"/>
              </a:lnTo>
              <a:lnTo>
                <a:pt x="963264" y="488921"/>
              </a:lnTo>
              <a:lnTo>
                <a:pt x="973843" y="488120"/>
              </a:lnTo>
              <a:lnTo>
                <a:pt x="970936" y="480536"/>
              </a:lnTo>
              <a:lnTo>
                <a:pt x="974157" y="478561"/>
              </a:lnTo>
              <a:lnTo>
                <a:pt x="973336" y="472910"/>
              </a:lnTo>
              <a:lnTo>
                <a:pt x="967350" y="468677"/>
              </a:lnTo>
              <a:lnTo>
                <a:pt x="976840" y="454856"/>
              </a:lnTo>
              <a:lnTo>
                <a:pt x="990261" y="441949"/>
              </a:lnTo>
              <a:lnTo>
                <a:pt x="1006251" y="425287"/>
              </a:lnTo>
              <a:lnTo>
                <a:pt x="1008266" y="417732"/>
              </a:lnTo>
              <a:lnTo>
                <a:pt x="1003023" y="404834"/>
              </a:lnTo>
              <a:lnTo>
                <a:pt x="1005803" y="401883"/>
              </a:lnTo>
              <a:lnTo>
                <a:pt x="1003282" y="386120"/>
              </a:lnTo>
              <a:lnTo>
                <a:pt x="1012425" y="384432"/>
              </a:lnTo>
              <a:lnTo>
                <a:pt x="1018528" y="376713"/>
              </a:lnTo>
              <a:lnTo>
                <a:pt x="1027053" y="373441"/>
              </a:lnTo>
              <a:lnTo>
                <a:pt x="1032921" y="374700"/>
              </a:lnTo>
              <a:lnTo>
                <a:pt x="1038398" y="372479"/>
              </a:lnTo>
              <a:lnTo>
                <a:pt x="1038339" y="376058"/>
              </a:lnTo>
              <a:lnTo>
                <a:pt x="1041105" y="373570"/>
              </a:lnTo>
              <a:lnTo>
                <a:pt x="1056427" y="372204"/>
              </a:lnTo>
              <a:lnTo>
                <a:pt x="1056707" y="370948"/>
              </a:lnTo>
              <a:lnTo>
                <a:pt x="1060109" y="364729"/>
              </a:lnTo>
              <a:lnTo>
                <a:pt x="1068211" y="363241"/>
              </a:lnTo>
              <a:lnTo>
                <a:pt x="1069308" y="352285"/>
              </a:lnTo>
              <a:lnTo>
                <a:pt x="1072247" y="348432"/>
              </a:lnTo>
              <a:lnTo>
                <a:pt x="1083426" y="344665"/>
              </a:lnTo>
              <a:lnTo>
                <a:pt x="1087363" y="333296"/>
              </a:lnTo>
              <a:lnTo>
                <a:pt x="1090857" y="333834"/>
              </a:lnTo>
              <a:lnTo>
                <a:pt x="1093982" y="339830"/>
              </a:lnTo>
              <a:lnTo>
                <a:pt x="1099117" y="341129"/>
              </a:lnTo>
              <a:lnTo>
                <a:pt x="1100551" y="334842"/>
              </a:lnTo>
              <a:lnTo>
                <a:pt x="1106807" y="329341"/>
              </a:lnTo>
              <a:lnTo>
                <a:pt x="1108016" y="321406"/>
              </a:lnTo>
              <a:lnTo>
                <a:pt x="1104742" y="318976"/>
              </a:lnTo>
              <a:lnTo>
                <a:pt x="1108010" y="310458"/>
              </a:lnTo>
              <a:lnTo>
                <a:pt x="1118694" y="314574"/>
              </a:lnTo>
              <a:lnTo>
                <a:pt x="1123293" y="288918"/>
              </a:lnTo>
              <a:lnTo>
                <a:pt x="1117091" y="289361"/>
              </a:lnTo>
              <a:lnTo>
                <a:pt x="1113244" y="283294"/>
              </a:lnTo>
              <a:lnTo>
                <a:pt x="1105236" y="276933"/>
              </a:lnTo>
              <a:lnTo>
                <a:pt x="1111112" y="269289"/>
              </a:lnTo>
              <a:lnTo>
                <a:pt x="1111178" y="264705"/>
              </a:lnTo>
              <a:lnTo>
                <a:pt x="1103400" y="263783"/>
              </a:lnTo>
              <a:lnTo>
                <a:pt x="1108354" y="255809"/>
              </a:lnTo>
              <a:lnTo>
                <a:pt x="1125003" y="247043"/>
              </a:lnTo>
              <a:lnTo>
                <a:pt x="1125294" y="247043"/>
              </a:lnTo>
              <a:lnTo>
                <a:pt x="1134494" y="247631"/>
              </a:lnTo>
              <a:lnTo>
                <a:pt x="1146352" y="242871"/>
              </a:lnTo>
              <a:lnTo>
                <a:pt x="1151535" y="241341"/>
              </a:lnTo>
              <a:lnTo>
                <a:pt x="1152877" y="237640"/>
              </a:lnTo>
              <a:lnTo>
                <a:pt x="1148792" y="227429"/>
              </a:lnTo>
              <a:lnTo>
                <a:pt x="1148701" y="217886"/>
              </a:lnTo>
              <a:lnTo>
                <a:pt x="1152436" y="206910"/>
              </a:lnTo>
              <a:lnTo>
                <a:pt x="1157610" y="205105"/>
              </a:lnTo>
              <a:lnTo>
                <a:pt x="1160607" y="210234"/>
              </a:lnTo>
              <a:lnTo>
                <a:pt x="1166686" y="204508"/>
              </a:lnTo>
              <a:lnTo>
                <a:pt x="1167424" y="200788"/>
              </a:lnTo>
              <a:lnTo>
                <a:pt x="1177537" y="202495"/>
              </a:lnTo>
              <a:lnTo>
                <a:pt x="1178137" y="200922"/>
              </a:lnTo>
              <a:lnTo>
                <a:pt x="1179204" y="188882"/>
              </a:lnTo>
              <a:lnTo>
                <a:pt x="1182244" y="186626"/>
              </a:lnTo>
              <a:lnTo>
                <a:pt x="1184694" y="182992"/>
              </a:lnTo>
              <a:lnTo>
                <a:pt x="1183930" y="178507"/>
              </a:lnTo>
              <a:lnTo>
                <a:pt x="1187617" y="179637"/>
              </a:lnTo>
              <a:lnTo>
                <a:pt x="1197735" y="179535"/>
              </a:lnTo>
              <a:lnTo>
                <a:pt x="1204662" y="172762"/>
              </a:lnTo>
              <a:lnTo>
                <a:pt x="1203074" y="161990"/>
              </a:lnTo>
              <a:lnTo>
                <a:pt x="1190829" y="154307"/>
              </a:lnTo>
              <a:lnTo>
                <a:pt x="1188435" y="150127"/>
              </a:lnTo>
              <a:lnTo>
                <a:pt x="1190541" y="143951"/>
              </a:lnTo>
              <a:lnTo>
                <a:pt x="1186978" y="140815"/>
              </a:lnTo>
              <a:lnTo>
                <a:pt x="1183346" y="141286"/>
              </a:lnTo>
              <a:lnTo>
                <a:pt x="1193159" y="130008"/>
              </a:lnTo>
              <a:lnTo>
                <a:pt x="1205238" y="133744"/>
              </a:lnTo>
              <a:lnTo>
                <a:pt x="1204125" y="126578"/>
              </a:lnTo>
              <a:lnTo>
                <a:pt x="1201342" y="125279"/>
              </a:lnTo>
              <a:lnTo>
                <a:pt x="1203373" y="122014"/>
              </a:lnTo>
              <a:lnTo>
                <a:pt x="1199739" y="118145"/>
              </a:lnTo>
              <a:lnTo>
                <a:pt x="1201515" y="114370"/>
              </a:lnTo>
              <a:lnTo>
                <a:pt x="1198473" y="112039"/>
              </a:lnTo>
              <a:lnTo>
                <a:pt x="1201265" y="108358"/>
              </a:lnTo>
              <a:lnTo>
                <a:pt x="1198395" y="103147"/>
              </a:lnTo>
              <a:lnTo>
                <a:pt x="1195134" y="102641"/>
              </a:lnTo>
              <a:lnTo>
                <a:pt x="1188516" y="92591"/>
              </a:lnTo>
              <a:lnTo>
                <a:pt x="1187428" y="86834"/>
              </a:lnTo>
              <a:lnTo>
                <a:pt x="1190545" y="79971"/>
              </a:lnTo>
              <a:lnTo>
                <a:pt x="1184508" y="75246"/>
              </a:lnTo>
              <a:lnTo>
                <a:pt x="1188059" y="64949"/>
              </a:lnTo>
              <a:lnTo>
                <a:pt x="1183658" y="59255"/>
              </a:lnTo>
              <a:lnTo>
                <a:pt x="1186632" y="54334"/>
              </a:lnTo>
              <a:lnTo>
                <a:pt x="1182203" y="40627"/>
              </a:lnTo>
              <a:lnTo>
                <a:pt x="1206318" y="33214"/>
              </a:lnTo>
              <a:lnTo>
                <a:pt x="1204191" y="31970"/>
              </a:lnTo>
              <a:lnTo>
                <a:pt x="1208801" y="27724"/>
              </a:lnTo>
              <a:lnTo>
                <a:pt x="1218070" y="33681"/>
              </a:lnTo>
              <a:lnTo>
                <a:pt x="1228349" y="28619"/>
              </a:lnTo>
              <a:lnTo>
                <a:pt x="1228397" y="20272"/>
              </a:lnTo>
              <a:lnTo>
                <a:pt x="1230670" y="20139"/>
              </a:lnTo>
              <a:lnTo>
                <a:pt x="1235586" y="14198"/>
              </a:lnTo>
              <a:lnTo>
                <a:pt x="1238770" y="17082"/>
              </a:lnTo>
              <a:lnTo>
                <a:pt x="1240067" y="13236"/>
              </a:lnTo>
              <a:lnTo>
                <a:pt x="1248641" y="6722"/>
              </a:lnTo>
              <a:lnTo>
                <a:pt x="1260860" y="6294"/>
              </a:lnTo>
              <a:lnTo>
                <a:pt x="1259767" y="3563"/>
              </a:lnTo>
              <a:lnTo>
                <a:pt x="1262390" y="2119"/>
              </a:lnTo>
              <a:lnTo>
                <a:pt x="1271560" y="0"/>
              </a:lnTo>
              <a:lnTo>
                <a:pt x="1273515" y="15712"/>
              </a:lnTo>
              <a:lnTo>
                <a:pt x="1279455" y="18440"/>
              </a:lnTo>
              <a:lnTo>
                <a:pt x="1296118" y="5745"/>
              </a:lnTo>
              <a:lnTo>
                <a:pt x="1307764" y="11933"/>
              </a:lnTo>
              <a:lnTo>
                <a:pt x="1315604" y="11027"/>
              </a:lnTo>
              <a:lnTo>
                <a:pt x="1317880" y="13059"/>
              </a:lnTo>
              <a:lnTo>
                <a:pt x="1318150" y="17439"/>
              </a:lnTo>
              <a:lnTo>
                <a:pt x="1319442" y="13750"/>
              </a:lnTo>
              <a:lnTo>
                <a:pt x="1327165" y="14166"/>
              </a:lnTo>
              <a:lnTo>
                <a:pt x="1328038" y="16234"/>
              </a:lnTo>
              <a:lnTo>
                <a:pt x="1329947" y="13024"/>
              </a:lnTo>
              <a:lnTo>
                <a:pt x="1334322" y="14570"/>
              </a:lnTo>
              <a:lnTo>
                <a:pt x="1336283" y="17478"/>
              </a:lnTo>
              <a:lnTo>
                <a:pt x="1343654" y="18126"/>
              </a:lnTo>
              <a:lnTo>
                <a:pt x="1345204" y="23141"/>
              </a:lnTo>
              <a:lnTo>
                <a:pt x="1347518" y="21689"/>
              </a:lnTo>
              <a:lnTo>
                <a:pt x="1348226" y="29231"/>
              </a:lnTo>
              <a:lnTo>
                <a:pt x="1356531" y="35204"/>
              </a:lnTo>
              <a:lnTo>
                <a:pt x="1355639" y="38665"/>
              </a:lnTo>
              <a:lnTo>
                <a:pt x="1360077" y="38822"/>
              </a:lnTo>
              <a:lnTo>
                <a:pt x="1360837" y="43060"/>
              </a:lnTo>
              <a:lnTo>
                <a:pt x="1369648" y="45018"/>
              </a:lnTo>
              <a:lnTo>
                <a:pt x="1374954" y="55335"/>
              </a:lnTo>
              <a:lnTo>
                <a:pt x="1382681" y="61558"/>
              </a:lnTo>
              <a:lnTo>
                <a:pt x="1386413" y="78935"/>
              </a:lnTo>
              <a:lnTo>
                <a:pt x="1387906" y="81289"/>
              </a:lnTo>
              <a:lnTo>
                <a:pt x="1389529" y="80806"/>
              </a:lnTo>
              <a:lnTo>
                <a:pt x="1397588" y="80685"/>
              </a:lnTo>
              <a:lnTo>
                <a:pt x="1402800" y="83860"/>
              </a:lnTo>
              <a:lnTo>
                <a:pt x="1403503" y="89687"/>
              </a:lnTo>
              <a:lnTo>
                <a:pt x="1408099" y="88243"/>
              </a:lnTo>
              <a:lnTo>
                <a:pt x="1414835" y="92881"/>
              </a:lnTo>
              <a:lnTo>
                <a:pt x="1415196" y="102142"/>
              </a:lnTo>
              <a:lnTo>
                <a:pt x="1418435" y="103017"/>
              </a:lnTo>
              <a:lnTo>
                <a:pt x="1417200" y="108837"/>
              </a:lnTo>
              <a:lnTo>
                <a:pt x="1413472" y="111321"/>
              </a:lnTo>
              <a:lnTo>
                <a:pt x="1426125" y="115908"/>
              </a:lnTo>
              <a:lnTo>
                <a:pt x="1430722" y="124655"/>
              </a:lnTo>
              <a:lnTo>
                <a:pt x="1431257" y="126060"/>
              </a:lnTo>
              <a:lnTo>
                <a:pt x="1439145" y="118679"/>
              </a:lnTo>
              <a:lnTo>
                <a:pt x="1438501" y="112561"/>
              </a:lnTo>
              <a:lnTo>
                <a:pt x="1442085" y="117305"/>
              </a:lnTo>
              <a:lnTo>
                <a:pt x="1447353" y="119001"/>
              </a:lnTo>
              <a:lnTo>
                <a:pt x="1450131" y="124067"/>
              </a:lnTo>
              <a:lnTo>
                <a:pt x="1448654" y="129455"/>
              </a:lnTo>
              <a:lnTo>
                <a:pt x="1449133" y="129360"/>
              </a:lnTo>
              <a:lnTo>
                <a:pt x="1451248" y="124070"/>
              </a:lnTo>
              <a:lnTo>
                <a:pt x="1455722" y="120904"/>
              </a:lnTo>
              <a:lnTo>
                <a:pt x="1465204" y="121818"/>
              </a:lnTo>
              <a:lnTo>
                <a:pt x="1468539" y="115135"/>
              </a:lnTo>
              <a:lnTo>
                <a:pt x="1470511" y="103127"/>
              </a:lnTo>
              <a:lnTo>
                <a:pt x="1474211" y="105297"/>
              </a:lnTo>
              <a:lnTo>
                <a:pt x="1473487" y="111745"/>
              </a:lnTo>
              <a:lnTo>
                <a:pt x="1477680" y="112196"/>
              </a:lnTo>
              <a:lnTo>
                <a:pt x="1478999" y="105965"/>
              </a:lnTo>
              <a:lnTo>
                <a:pt x="1483178" y="103017"/>
              </a:lnTo>
              <a:lnTo>
                <a:pt x="1491519" y="101350"/>
              </a:lnTo>
              <a:lnTo>
                <a:pt x="1495435" y="94702"/>
              </a:lnTo>
              <a:lnTo>
                <a:pt x="1507850" y="92375"/>
              </a:lnTo>
              <a:lnTo>
                <a:pt x="1508749" y="84413"/>
              </a:lnTo>
              <a:lnTo>
                <a:pt x="1516085" y="80551"/>
              </a:lnTo>
              <a:lnTo>
                <a:pt x="1515659" y="76231"/>
              </a:lnTo>
              <a:lnTo>
                <a:pt x="1521735" y="70580"/>
              </a:lnTo>
              <a:lnTo>
                <a:pt x="1525698" y="69313"/>
              </a:lnTo>
              <a:lnTo>
                <a:pt x="1532118" y="72291"/>
              </a:lnTo>
              <a:lnTo>
                <a:pt x="1534768" y="69548"/>
              </a:lnTo>
              <a:lnTo>
                <a:pt x="1543902" y="76733"/>
              </a:lnTo>
              <a:lnTo>
                <a:pt x="1544063" y="96013"/>
              </a:lnTo>
              <a:lnTo>
                <a:pt x="1551599" y="95691"/>
              </a:lnTo>
              <a:lnTo>
                <a:pt x="1555282" y="88855"/>
              </a:lnTo>
              <a:lnTo>
                <a:pt x="1561748" y="86724"/>
              </a:lnTo>
              <a:lnTo>
                <a:pt x="1575175" y="73519"/>
              </a:lnTo>
              <a:lnTo>
                <a:pt x="1588809" y="70133"/>
              </a:lnTo>
              <a:lnTo>
                <a:pt x="1590347" y="71997"/>
              </a:lnTo>
              <a:lnTo>
                <a:pt x="1615612" y="64478"/>
              </a:lnTo>
              <a:lnTo>
                <a:pt x="1621160" y="72421"/>
              </a:lnTo>
              <a:lnTo>
                <a:pt x="1624725" y="70231"/>
              </a:lnTo>
              <a:lnTo>
                <a:pt x="1624706" y="73708"/>
              </a:lnTo>
              <a:lnTo>
                <a:pt x="1627593" y="71687"/>
              </a:lnTo>
              <a:lnTo>
                <a:pt x="1639653" y="97417"/>
              </a:lnTo>
              <a:lnTo>
                <a:pt x="1636732" y="115430"/>
              </a:lnTo>
              <a:lnTo>
                <a:pt x="1643585" y="118592"/>
              </a:lnTo>
              <a:lnTo>
                <a:pt x="1649658" y="126574"/>
              </a:lnTo>
              <a:lnTo>
                <a:pt x="1655856" y="130082"/>
              </a:lnTo>
              <a:lnTo>
                <a:pt x="1653959" y="133273"/>
              </a:lnTo>
              <a:lnTo>
                <a:pt x="1658328" y="139791"/>
              </a:lnTo>
              <a:lnTo>
                <a:pt x="1651236" y="145936"/>
              </a:lnTo>
              <a:lnTo>
                <a:pt x="1643143" y="147196"/>
              </a:lnTo>
              <a:lnTo>
                <a:pt x="1641674" y="164533"/>
              </a:lnTo>
              <a:lnTo>
                <a:pt x="1645797" y="168814"/>
              </a:lnTo>
              <a:lnTo>
                <a:pt x="1647751" y="179414"/>
              </a:lnTo>
              <a:lnTo>
                <a:pt x="1654117" y="184382"/>
              </a:lnTo>
              <a:lnTo>
                <a:pt x="1664501" y="203606"/>
              </a:lnTo>
              <a:lnTo>
                <a:pt x="1671977" y="206839"/>
              </a:lnTo>
              <a:lnTo>
                <a:pt x="1671846" y="211616"/>
              </a:lnTo>
              <a:lnTo>
                <a:pt x="1672246" y="216344"/>
              </a:lnTo>
              <a:lnTo>
                <a:pt x="1679887" y="228760"/>
              </a:lnTo>
              <a:lnTo>
                <a:pt x="1683592" y="228995"/>
              </a:lnTo>
              <a:lnTo>
                <a:pt x="1689772" y="236518"/>
              </a:lnTo>
              <a:lnTo>
                <a:pt x="1697947" y="240132"/>
              </a:lnTo>
              <a:lnTo>
                <a:pt x="1698353" y="254448"/>
              </a:lnTo>
              <a:lnTo>
                <a:pt x="1701603" y="263352"/>
              </a:lnTo>
              <a:lnTo>
                <a:pt x="1699377" y="271623"/>
              </a:lnTo>
              <a:lnTo>
                <a:pt x="1700388" y="276176"/>
              </a:lnTo>
              <a:lnTo>
                <a:pt x="1697436" y="278004"/>
              </a:lnTo>
              <a:lnTo>
                <a:pt x="1697635" y="282627"/>
              </a:lnTo>
              <a:lnTo>
                <a:pt x="1693116" y="281317"/>
              </a:lnTo>
              <a:lnTo>
                <a:pt x="1687534" y="284201"/>
              </a:lnTo>
              <a:lnTo>
                <a:pt x="1686275" y="284515"/>
              </a:lnTo>
              <a:lnTo>
                <a:pt x="1687271" y="290342"/>
              </a:lnTo>
              <a:lnTo>
                <a:pt x="1685044" y="291296"/>
              </a:lnTo>
              <a:lnTo>
                <a:pt x="1688662" y="295063"/>
              </a:lnTo>
              <a:lnTo>
                <a:pt x="1686949" y="295726"/>
              </a:lnTo>
              <a:lnTo>
                <a:pt x="1689323" y="301981"/>
              </a:lnTo>
              <a:lnTo>
                <a:pt x="1691281" y="306038"/>
              </a:lnTo>
              <a:lnTo>
                <a:pt x="1688076" y="310677"/>
              </a:lnTo>
              <a:lnTo>
                <a:pt x="1690905" y="312353"/>
              </a:lnTo>
              <a:lnTo>
                <a:pt x="1687247" y="314221"/>
              </a:lnTo>
              <a:lnTo>
                <a:pt x="1690023" y="318784"/>
              </a:lnTo>
              <a:lnTo>
                <a:pt x="1684649" y="332205"/>
              </a:lnTo>
              <a:lnTo>
                <a:pt x="1686402" y="333394"/>
              </a:lnTo>
              <a:lnTo>
                <a:pt x="1674329" y="346665"/>
              </a:lnTo>
              <a:lnTo>
                <a:pt x="1673432" y="356786"/>
              </a:lnTo>
              <a:lnTo>
                <a:pt x="1678960" y="363606"/>
              </a:lnTo>
              <a:lnTo>
                <a:pt x="1690596" y="356229"/>
              </a:lnTo>
              <a:lnTo>
                <a:pt x="1706916" y="382379"/>
              </a:lnTo>
              <a:lnTo>
                <a:pt x="1700138" y="392469"/>
              </a:lnTo>
              <a:lnTo>
                <a:pt x="1695032" y="393673"/>
              </a:lnTo>
              <a:lnTo>
                <a:pt x="1698097" y="396079"/>
              </a:lnTo>
              <a:lnTo>
                <a:pt x="1703886" y="405744"/>
              </a:lnTo>
              <a:lnTo>
                <a:pt x="1699807" y="410124"/>
              </a:lnTo>
              <a:lnTo>
                <a:pt x="1700112" y="419817"/>
              </a:lnTo>
              <a:lnTo>
                <a:pt x="1705107" y="422622"/>
              </a:lnTo>
              <a:lnTo>
                <a:pt x="1711568" y="430070"/>
              </a:lnTo>
              <a:lnTo>
                <a:pt x="1717177" y="430365"/>
              </a:lnTo>
              <a:lnTo>
                <a:pt x="1716329" y="433955"/>
              </a:lnTo>
              <a:lnTo>
                <a:pt x="1725808" y="442749"/>
              </a:lnTo>
              <a:lnTo>
                <a:pt x="1734992" y="436353"/>
              </a:lnTo>
              <a:lnTo>
                <a:pt x="1729125" y="426876"/>
              </a:lnTo>
              <a:lnTo>
                <a:pt x="1729700" y="420460"/>
              </a:lnTo>
              <a:lnTo>
                <a:pt x="1726566" y="414028"/>
              </a:lnTo>
              <a:lnTo>
                <a:pt x="1731847" y="406973"/>
              </a:lnTo>
              <a:lnTo>
                <a:pt x="1740542" y="401801"/>
              </a:lnTo>
              <a:lnTo>
                <a:pt x="1755737" y="405666"/>
              </a:lnTo>
              <a:lnTo>
                <a:pt x="1764432" y="397252"/>
              </a:lnTo>
              <a:lnTo>
                <a:pt x="1769111" y="396727"/>
              </a:lnTo>
              <a:lnTo>
                <a:pt x="1771803" y="396354"/>
              </a:lnTo>
              <a:lnTo>
                <a:pt x="1779101" y="390471"/>
              </a:lnTo>
              <a:lnTo>
                <a:pt x="1785553" y="390216"/>
              </a:lnTo>
              <a:lnTo>
                <a:pt x="1793153" y="394921"/>
              </a:lnTo>
              <a:lnTo>
                <a:pt x="1805341" y="388168"/>
              </a:lnTo>
              <a:lnTo>
                <a:pt x="1807375" y="387250"/>
              </a:lnTo>
              <a:lnTo>
                <a:pt x="1811072" y="392669"/>
              </a:lnTo>
              <a:lnTo>
                <a:pt x="1811232" y="392680"/>
              </a:lnTo>
              <a:lnTo>
                <a:pt x="1814686" y="401114"/>
              </a:lnTo>
              <a:lnTo>
                <a:pt x="1811641" y="408746"/>
              </a:lnTo>
              <a:lnTo>
                <a:pt x="1820974" y="413828"/>
              </a:lnTo>
              <a:lnTo>
                <a:pt x="1822039" y="416798"/>
              </a:lnTo>
              <a:lnTo>
                <a:pt x="1834316" y="416296"/>
              </a:lnTo>
              <a:lnTo>
                <a:pt x="1843597" y="406360"/>
              </a:lnTo>
              <a:lnTo>
                <a:pt x="1849183" y="408110"/>
              </a:lnTo>
              <a:lnTo>
                <a:pt x="1849660" y="413864"/>
              </a:lnTo>
              <a:lnTo>
                <a:pt x="1855561" y="411250"/>
              </a:lnTo>
              <a:lnTo>
                <a:pt x="1860340" y="410457"/>
              </a:lnTo>
              <a:lnTo>
                <a:pt x="1867948" y="415112"/>
              </a:lnTo>
              <a:lnTo>
                <a:pt x="1875744" y="414174"/>
              </a:lnTo>
              <a:lnTo>
                <a:pt x="1880524" y="419267"/>
              </a:lnTo>
              <a:lnTo>
                <a:pt x="1889872" y="409162"/>
              </a:lnTo>
              <a:lnTo>
                <a:pt x="1903488" y="415171"/>
              </a:lnTo>
              <a:lnTo>
                <a:pt x="1906399" y="405230"/>
              </a:lnTo>
              <a:lnTo>
                <a:pt x="1910928" y="409900"/>
              </a:lnTo>
              <a:lnTo>
                <a:pt x="1916579" y="400981"/>
              </a:lnTo>
              <a:lnTo>
                <a:pt x="1919562" y="400337"/>
              </a:lnTo>
              <a:lnTo>
                <a:pt x="1916979" y="388423"/>
              </a:lnTo>
              <a:lnTo>
                <a:pt x="1924850" y="367405"/>
              </a:lnTo>
              <a:lnTo>
                <a:pt x="1932550" y="360487"/>
              </a:lnTo>
              <a:lnTo>
                <a:pt x="1934800" y="363343"/>
              </a:lnTo>
              <a:lnTo>
                <a:pt x="1938295" y="357300"/>
              </a:lnTo>
              <a:lnTo>
                <a:pt x="1939857" y="355860"/>
              </a:lnTo>
              <a:lnTo>
                <a:pt x="1937572" y="351932"/>
              </a:lnTo>
              <a:lnTo>
                <a:pt x="1949987" y="343868"/>
              </a:lnTo>
              <a:lnTo>
                <a:pt x="1953124" y="344170"/>
              </a:lnTo>
              <a:lnTo>
                <a:pt x="1959657" y="336008"/>
              </a:lnTo>
              <a:lnTo>
                <a:pt x="1966520" y="335034"/>
              </a:lnTo>
              <a:lnTo>
                <a:pt x="1964784" y="330337"/>
              </a:lnTo>
              <a:lnTo>
                <a:pt x="1967148" y="328124"/>
              </a:lnTo>
              <a:lnTo>
                <a:pt x="1964319" y="327406"/>
              </a:lnTo>
              <a:lnTo>
                <a:pt x="1966122" y="324075"/>
              </a:lnTo>
              <a:lnTo>
                <a:pt x="1962796" y="326405"/>
              </a:lnTo>
              <a:lnTo>
                <a:pt x="1962483" y="329906"/>
              </a:lnTo>
              <a:lnTo>
                <a:pt x="1955333" y="330165"/>
              </a:lnTo>
              <a:lnTo>
                <a:pt x="1960945" y="323847"/>
              </a:lnTo>
              <a:lnTo>
                <a:pt x="1963484" y="321606"/>
              </a:lnTo>
              <a:lnTo>
                <a:pt x="1959857" y="318965"/>
              </a:lnTo>
              <a:lnTo>
                <a:pt x="1962248" y="316230"/>
              </a:lnTo>
              <a:lnTo>
                <a:pt x="1960251" y="312906"/>
              </a:lnTo>
              <a:lnTo>
                <a:pt x="1962595" y="310277"/>
              </a:lnTo>
              <a:lnTo>
                <a:pt x="1959361" y="306498"/>
              </a:lnTo>
              <a:lnTo>
                <a:pt x="1962126" y="306557"/>
              </a:lnTo>
              <a:lnTo>
                <a:pt x="1959344" y="299658"/>
              </a:lnTo>
              <a:lnTo>
                <a:pt x="1966650" y="296350"/>
              </a:lnTo>
              <a:lnTo>
                <a:pt x="1966442" y="294293"/>
              </a:lnTo>
              <a:lnTo>
                <a:pt x="1969136" y="275854"/>
              </a:lnTo>
              <a:lnTo>
                <a:pt x="1976062" y="268634"/>
              </a:lnTo>
              <a:lnTo>
                <a:pt x="1984266" y="269873"/>
              </a:lnTo>
              <a:lnTo>
                <a:pt x="1993870" y="259985"/>
              </a:lnTo>
              <a:lnTo>
                <a:pt x="1992860" y="251453"/>
              </a:lnTo>
              <a:lnTo>
                <a:pt x="1994950" y="245179"/>
              </a:lnTo>
              <a:lnTo>
                <a:pt x="1992395" y="231896"/>
              </a:lnTo>
              <a:lnTo>
                <a:pt x="1998230" y="228956"/>
              </a:lnTo>
              <a:lnTo>
                <a:pt x="2001181" y="221516"/>
              </a:lnTo>
              <a:lnTo>
                <a:pt x="1995479" y="209257"/>
              </a:lnTo>
              <a:lnTo>
                <a:pt x="2001636" y="204175"/>
              </a:lnTo>
              <a:lnTo>
                <a:pt x="2004038" y="198610"/>
              </a:lnTo>
              <a:lnTo>
                <a:pt x="2004691" y="201875"/>
              </a:lnTo>
              <a:lnTo>
                <a:pt x="2006256" y="199595"/>
              </a:lnTo>
              <a:lnTo>
                <a:pt x="2005390" y="195286"/>
              </a:lnTo>
              <a:lnTo>
                <a:pt x="2013204" y="178919"/>
              </a:lnTo>
              <a:lnTo>
                <a:pt x="2028385" y="181905"/>
              </a:lnTo>
              <a:lnTo>
                <a:pt x="2032328" y="179280"/>
              </a:lnTo>
              <a:lnTo>
                <a:pt x="2032937" y="163944"/>
              </a:lnTo>
              <a:lnTo>
                <a:pt x="2037614" y="160919"/>
              </a:lnTo>
              <a:lnTo>
                <a:pt x="2049316" y="143154"/>
              </a:lnTo>
              <a:lnTo>
                <a:pt x="2054915" y="148083"/>
              </a:lnTo>
              <a:lnTo>
                <a:pt x="2058231" y="145842"/>
              </a:lnTo>
              <a:lnTo>
                <a:pt x="2057983" y="142318"/>
              </a:lnTo>
              <a:lnTo>
                <a:pt x="2059707" y="146854"/>
              </a:lnTo>
              <a:lnTo>
                <a:pt x="2065975" y="143197"/>
              </a:lnTo>
              <a:lnTo>
                <a:pt x="2073133" y="120511"/>
              </a:lnTo>
              <a:lnTo>
                <a:pt x="2077896" y="125118"/>
              </a:lnTo>
              <a:lnTo>
                <a:pt x="2080716" y="113424"/>
              </a:lnTo>
              <a:lnTo>
                <a:pt x="2085087" y="112020"/>
              </a:lnTo>
              <a:lnTo>
                <a:pt x="2086390" y="108586"/>
              </a:lnTo>
              <a:lnTo>
                <a:pt x="2087607" y="108150"/>
              </a:lnTo>
              <a:lnTo>
                <a:pt x="2091108" y="112989"/>
              </a:lnTo>
              <a:lnTo>
                <a:pt x="2090474" y="120896"/>
              </a:lnTo>
              <a:lnTo>
                <a:pt x="2095951" y="115897"/>
              </a:lnTo>
              <a:lnTo>
                <a:pt x="2098516" y="116415"/>
              </a:lnTo>
              <a:lnTo>
                <a:pt x="2110538" y="132092"/>
              </a:lnTo>
              <a:lnTo>
                <a:pt x="2113339" y="140654"/>
              </a:lnTo>
              <a:lnTo>
                <a:pt x="2110566" y="151932"/>
              </a:lnTo>
              <a:lnTo>
                <a:pt x="2115062" y="163466"/>
              </a:lnTo>
              <a:lnTo>
                <a:pt x="2111849" y="171192"/>
              </a:lnTo>
              <a:lnTo>
                <a:pt x="2109664" y="171381"/>
              </a:lnTo>
              <a:lnTo>
                <a:pt x="2109882" y="180477"/>
              </a:lnTo>
              <a:lnTo>
                <a:pt x="2107461" y="185908"/>
              </a:lnTo>
              <a:lnTo>
                <a:pt x="2111826" y="197272"/>
              </a:lnTo>
              <a:lnTo>
                <a:pt x="2113586" y="193760"/>
              </a:lnTo>
              <a:lnTo>
                <a:pt x="2117247" y="194078"/>
              </a:lnTo>
              <a:lnTo>
                <a:pt x="2117808" y="189518"/>
              </a:lnTo>
              <a:lnTo>
                <a:pt x="2132288" y="177334"/>
              </a:lnTo>
              <a:lnTo>
                <a:pt x="2134857" y="176949"/>
              </a:lnTo>
              <a:lnTo>
                <a:pt x="2139730" y="182097"/>
              </a:lnTo>
              <a:lnTo>
                <a:pt x="2143277" y="179315"/>
              </a:lnTo>
              <a:lnTo>
                <a:pt x="2147426" y="180873"/>
              </a:lnTo>
              <a:lnTo>
                <a:pt x="2151143" y="178719"/>
              </a:lnTo>
              <a:lnTo>
                <a:pt x="2163469" y="180434"/>
              </a:lnTo>
              <a:lnTo>
                <a:pt x="2167395" y="176211"/>
              </a:lnTo>
              <a:lnTo>
                <a:pt x="2170247" y="176937"/>
              </a:lnTo>
              <a:lnTo>
                <a:pt x="2171756" y="183746"/>
              </a:lnTo>
              <a:lnTo>
                <a:pt x="2167881" y="186453"/>
              </a:lnTo>
              <a:lnTo>
                <a:pt x="2166991" y="201263"/>
              </a:lnTo>
              <a:lnTo>
                <a:pt x="2168797" y="203284"/>
              </a:lnTo>
              <a:lnTo>
                <a:pt x="2171165" y="201228"/>
              </a:lnTo>
              <a:lnTo>
                <a:pt x="2174482" y="205274"/>
              </a:lnTo>
              <a:lnTo>
                <a:pt x="2174255" y="208762"/>
              </a:lnTo>
              <a:lnTo>
                <a:pt x="2170249" y="209951"/>
              </a:lnTo>
              <a:lnTo>
                <a:pt x="2170466" y="213236"/>
              </a:lnTo>
              <a:lnTo>
                <a:pt x="2176347" y="218993"/>
              </a:lnTo>
              <a:lnTo>
                <a:pt x="2183347" y="248974"/>
              </a:lnTo>
              <a:lnTo>
                <a:pt x="2190572" y="261770"/>
              </a:lnTo>
              <a:lnTo>
                <a:pt x="2189498" y="264608"/>
              </a:lnTo>
              <a:lnTo>
                <a:pt x="2196909" y="269304"/>
              </a:lnTo>
              <a:lnTo>
                <a:pt x="2201294" y="270011"/>
              </a:lnTo>
              <a:lnTo>
                <a:pt x="2205607" y="263096"/>
              </a:lnTo>
              <a:lnTo>
                <a:pt x="2211737" y="259133"/>
              </a:lnTo>
              <a:lnTo>
                <a:pt x="2220787" y="273052"/>
              </a:lnTo>
              <a:lnTo>
                <a:pt x="2223634" y="279217"/>
              </a:lnTo>
              <a:lnTo>
                <a:pt x="2218848" y="292845"/>
              </a:lnTo>
              <a:lnTo>
                <a:pt x="2208657" y="286857"/>
              </a:lnTo>
              <a:lnTo>
                <a:pt x="2205878" y="293403"/>
              </a:lnTo>
              <a:lnTo>
                <a:pt x="2211593" y="300671"/>
              </a:lnTo>
              <a:lnTo>
                <a:pt x="2216238" y="296919"/>
              </a:lnTo>
              <a:lnTo>
                <a:pt x="2220859" y="305022"/>
              </a:lnTo>
              <a:lnTo>
                <a:pt x="2219425" y="317650"/>
              </a:lnTo>
              <a:lnTo>
                <a:pt x="2213662" y="327005"/>
              </a:lnTo>
              <a:lnTo>
                <a:pt x="2218816" y="342856"/>
              </a:lnTo>
              <a:lnTo>
                <a:pt x="2221560" y="351477"/>
              </a:lnTo>
              <a:lnTo>
                <a:pt x="2220016" y="359706"/>
              </a:lnTo>
              <a:lnTo>
                <a:pt x="2228049" y="371965"/>
              </a:lnTo>
              <a:lnTo>
                <a:pt x="2223985" y="374457"/>
              </a:lnTo>
              <a:lnTo>
                <a:pt x="2224630" y="379229"/>
              </a:lnTo>
              <a:lnTo>
                <a:pt x="2230965" y="382541"/>
              </a:lnTo>
              <a:lnTo>
                <a:pt x="2235574" y="389769"/>
              </a:lnTo>
              <a:lnTo>
                <a:pt x="2236044" y="397817"/>
              </a:lnTo>
              <a:lnTo>
                <a:pt x="2241122" y="399289"/>
              </a:lnTo>
              <a:lnTo>
                <a:pt x="2240423" y="402601"/>
              </a:lnTo>
              <a:lnTo>
                <a:pt x="2245325" y="408990"/>
              </a:lnTo>
              <a:lnTo>
                <a:pt x="2249211" y="412992"/>
              </a:lnTo>
              <a:lnTo>
                <a:pt x="2253886" y="412698"/>
              </a:lnTo>
              <a:lnTo>
                <a:pt x="2274662" y="436827"/>
              </a:lnTo>
              <a:lnTo>
                <a:pt x="2279315" y="448824"/>
              </a:lnTo>
              <a:lnTo>
                <a:pt x="2286967" y="458376"/>
              </a:lnTo>
              <a:lnTo>
                <a:pt x="2291531" y="463685"/>
              </a:lnTo>
              <a:lnTo>
                <a:pt x="2300403" y="468892"/>
              </a:lnTo>
              <a:lnTo>
                <a:pt x="2306597" y="477777"/>
              </a:lnTo>
              <a:lnTo>
                <a:pt x="2310853" y="483255"/>
              </a:lnTo>
              <a:lnTo>
                <a:pt x="2317614" y="486496"/>
              </a:lnTo>
              <a:lnTo>
                <a:pt x="2318141" y="490306"/>
              </a:lnTo>
              <a:lnTo>
                <a:pt x="2323206" y="500525"/>
              </a:lnTo>
              <a:lnTo>
                <a:pt x="2316525" y="528920"/>
              </a:lnTo>
              <a:lnTo>
                <a:pt x="2317884" y="541929"/>
              </a:lnTo>
              <a:lnTo>
                <a:pt x="2319467" y="544739"/>
              </a:lnTo>
              <a:lnTo>
                <a:pt x="2312405" y="559615"/>
              </a:lnTo>
              <a:lnTo>
                <a:pt x="2317935" y="568190"/>
              </a:lnTo>
              <a:lnTo>
                <a:pt x="2321852" y="568936"/>
              </a:lnTo>
              <a:lnTo>
                <a:pt x="2333696" y="581430"/>
              </a:lnTo>
              <a:lnTo>
                <a:pt x="2345941" y="589643"/>
              </a:lnTo>
              <a:lnTo>
                <a:pt x="2351716" y="603071"/>
              </a:lnTo>
              <a:lnTo>
                <a:pt x="2358804" y="606317"/>
              </a:lnTo>
              <a:lnTo>
                <a:pt x="2359086" y="617705"/>
              </a:lnTo>
              <a:lnTo>
                <a:pt x="2357961" y="622410"/>
              </a:lnTo>
              <a:lnTo>
                <a:pt x="2363337" y="628458"/>
              </a:lnTo>
              <a:lnTo>
                <a:pt x="2362723" y="637134"/>
              </a:lnTo>
              <a:lnTo>
                <a:pt x="2354004" y="642549"/>
              </a:lnTo>
              <a:lnTo>
                <a:pt x="2354209" y="648419"/>
              </a:lnTo>
              <a:lnTo>
                <a:pt x="2352073" y="650248"/>
              </a:lnTo>
              <a:lnTo>
                <a:pt x="2359462" y="653639"/>
              </a:lnTo>
              <a:lnTo>
                <a:pt x="2359506" y="656515"/>
              </a:lnTo>
              <a:lnTo>
                <a:pt x="2361779" y="672843"/>
              </a:lnTo>
              <a:lnTo>
                <a:pt x="2348652" y="676359"/>
              </a:lnTo>
              <a:lnTo>
                <a:pt x="2346197" y="680319"/>
              </a:lnTo>
              <a:lnTo>
                <a:pt x="2350531" y="685259"/>
              </a:lnTo>
              <a:lnTo>
                <a:pt x="2349888" y="695467"/>
              </a:lnTo>
              <a:lnTo>
                <a:pt x="2347657" y="703546"/>
              </a:lnTo>
              <a:lnTo>
                <a:pt x="2355934" y="708954"/>
              </a:lnTo>
              <a:lnTo>
                <a:pt x="2352843" y="719553"/>
              </a:lnTo>
              <a:lnTo>
                <a:pt x="2358044" y="732671"/>
              </a:lnTo>
              <a:lnTo>
                <a:pt x="2357211" y="736832"/>
              </a:lnTo>
              <a:lnTo>
                <a:pt x="2365449" y="734014"/>
              </a:lnTo>
              <a:lnTo>
                <a:pt x="2370966" y="735689"/>
              </a:lnTo>
              <a:lnTo>
                <a:pt x="2364593" y="748855"/>
              </a:lnTo>
              <a:lnTo>
                <a:pt x="2365605" y="753513"/>
              </a:lnTo>
              <a:lnTo>
                <a:pt x="2369151" y="751825"/>
              </a:lnTo>
              <a:lnTo>
                <a:pt x="2371084" y="758195"/>
              </a:lnTo>
              <a:lnTo>
                <a:pt x="2357481" y="774558"/>
              </a:lnTo>
              <a:lnTo>
                <a:pt x="2356717" y="778513"/>
              </a:lnTo>
              <a:lnTo>
                <a:pt x="2349433" y="782764"/>
              </a:lnTo>
              <a:lnTo>
                <a:pt x="2351905" y="787465"/>
              </a:lnTo>
              <a:lnTo>
                <a:pt x="2347849" y="806752"/>
              </a:lnTo>
              <a:lnTo>
                <a:pt x="2351016" y="808722"/>
              </a:lnTo>
              <a:lnTo>
                <a:pt x="2360178" y="804853"/>
              </a:lnTo>
              <a:lnTo>
                <a:pt x="2364328" y="792370"/>
              </a:lnTo>
              <a:lnTo>
                <a:pt x="2371305" y="795408"/>
              </a:lnTo>
              <a:lnTo>
                <a:pt x="2374974" y="809691"/>
              </a:lnTo>
              <a:lnTo>
                <a:pt x="2373117" y="819003"/>
              </a:lnTo>
              <a:lnTo>
                <a:pt x="2375774" y="824509"/>
              </a:lnTo>
              <a:lnTo>
                <a:pt x="2388201" y="823775"/>
              </a:lnTo>
              <a:lnTo>
                <a:pt x="2394025" y="821688"/>
              </a:lnTo>
              <a:lnTo>
                <a:pt x="2394482" y="819047"/>
              </a:lnTo>
              <a:lnTo>
                <a:pt x="2397261" y="828940"/>
              </a:lnTo>
              <a:lnTo>
                <a:pt x="2401162" y="828567"/>
              </a:lnTo>
              <a:lnTo>
                <a:pt x="2418334" y="839570"/>
              </a:lnTo>
              <a:lnTo>
                <a:pt x="2423094" y="839287"/>
              </a:lnTo>
              <a:lnTo>
                <a:pt x="2422127" y="844754"/>
              </a:lnTo>
              <a:lnTo>
                <a:pt x="2418512" y="848153"/>
              </a:lnTo>
              <a:lnTo>
                <a:pt x="2419364" y="857111"/>
              </a:lnTo>
              <a:lnTo>
                <a:pt x="2415337" y="865752"/>
              </a:lnTo>
              <a:lnTo>
                <a:pt x="2410102" y="875488"/>
              </a:lnTo>
              <a:lnTo>
                <a:pt x="2405142" y="877293"/>
              </a:lnTo>
              <a:lnTo>
                <a:pt x="2405028" y="881006"/>
              </a:lnTo>
              <a:lnTo>
                <a:pt x="2420480" y="880633"/>
              </a:lnTo>
              <a:lnTo>
                <a:pt x="2429054" y="879906"/>
              </a:lnTo>
              <a:lnTo>
                <a:pt x="2447818" y="868903"/>
              </a:lnTo>
              <a:lnTo>
                <a:pt x="2462638" y="870795"/>
              </a:lnTo>
              <a:lnTo>
                <a:pt x="2464203" y="864677"/>
              </a:lnTo>
              <a:lnTo>
                <a:pt x="2475911" y="865003"/>
              </a:lnTo>
              <a:lnTo>
                <a:pt x="2484282" y="870100"/>
              </a:lnTo>
              <a:lnTo>
                <a:pt x="2494608" y="866184"/>
              </a:lnTo>
              <a:lnTo>
                <a:pt x="2501264" y="869790"/>
              </a:lnTo>
              <a:lnTo>
                <a:pt x="2511481" y="869127"/>
              </a:lnTo>
              <a:lnTo>
                <a:pt x="2512712" y="871658"/>
              </a:lnTo>
              <a:lnTo>
                <a:pt x="2509723" y="872412"/>
              </a:lnTo>
              <a:lnTo>
                <a:pt x="2509446" y="877517"/>
              </a:lnTo>
              <a:lnTo>
                <a:pt x="2512311" y="879746"/>
              </a:lnTo>
              <a:lnTo>
                <a:pt x="2511780" y="883278"/>
              </a:lnTo>
              <a:lnTo>
                <a:pt x="2516799" y="884109"/>
              </a:lnTo>
              <a:lnTo>
                <a:pt x="2518824" y="890945"/>
              </a:lnTo>
              <a:lnTo>
                <a:pt x="2521475" y="892154"/>
              </a:lnTo>
              <a:lnTo>
                <a:pt x="2520543" y="900607"/>
              </a:lnTo>
              <a:lnTo>
                <a:pt x="2514677" y="904017"/>
              </a:lnTo>
              <a:lnTo>
                <a:pt x="2509196" y="903499"/>
              </a:lnTo>
              <a:lnTo>
                <a:pt x="2500942" y="912932"/>
              </a:lnTo>
              <a:lnTo>
                <a:pt x="2493913" y="912980"/>
              </a:lnTo>
              <a:lnTo>
                <a:pt x="2490877" y="930179"/>
              </a:lnTo>
              <a:lnTo>
                <a:pt x="2484280" y="936544"/>
              </a:lnTo>
              <a:lnTo>
                <a:pt x="2486354" y="945562"/>
              </a:lnTo>
              <a:lnTo>
                <a:pt x="2486640" y="964425"/>
              </a:lnTo>
              <a:lnTo>
                <a:pt x="2482069" y="965093"/>
              </a:lnTo>
              <a:lnTo>
                <a:pt x="2478655" y="969288"/>
              </a:lnTo>
              <a:lnTo>
                <a:pt x="2464837" y="967522"/>
              </a:lnTo>
              <a:lnTo>
                <a:pt x="2455711" y="976587"/>
              </a:lnTo>
              <a:lnTo>
                <a:pt x="2451038" y="975743"/>
              </a:lnTo>
              <a:lnTo>
                <a:pt x="2445394" y="981194"/>
              </a:lnTo>
              <a:lnTo>
                <a:pt x="2449133" y="985911"/>
              </a:lnTo>
              <a:lnTo>
                <a:pt x="2454663" y="986476"/>
              </a:lnTo>
              <a:lnTo>
                <a:pt x="2453537" y="990008"/>
              </a:lnTo>
              <a:lnTo>
                <a:pt x="2463297" y="1002542"/>
              </a:lnTo>
              <a:lnTo>
                <a:pt x="2468458" y="1002090"/>
              </a:lnTo>
              <a:lnTo>
                <a:pt x="2466521" y="1006948"/>
              </a:lnTo>
              <a:lnTo>
                <a:pt x="2475210" y="1005672"/>
              </a:lnTo>
              <a:lnTo>
                <a:pt x="2480143" y="997464"/>
              </a:lnTo>
              <a:lnTo>
                <a:pt x="2486431" y="994340"/>
              </a:lnTo>
              <a:lnTo>
                <a:pt x="2487188" y="997028"/>
              </a:lnTo>
              <a:lnTo>
                <a:pt x="2490235" y="994979"/>
              </a:lnTo>
              <a:lnTo>
                <a:pt x="2492802" y="1000474"/>
              </a:lnTo>
              <a:lnTo>
                <a:pt x="2495581" y="1007725"/>
              </a:lnTo>
              <a:lnTo>
                <a:pt x="2495060" y="1014215"/>
              </a:lnTo>
              <a:lnTo>
                <a:pt x="2503361" y="1022935"/>
              </a:lnTo>
              <a:lnTo>
                <a:pt x="2506230" y="1025278"/>
              </a:lnTo>
              <a:lnTo>
                <a:pt x="2516347" y="1016700"/>
              </a:lnTo>
              <a:lnTo>
                <a:pt x="2519795" y="1021597"/>
              </a:lnTo>
              <a:lnTo>
                <a:pt x="2517913" y="1026032"/>
              </a:lnTo>
              <a:lnTo>
                <a:pt x="2522822" y="1023705"/>
              </a:lnTo>
              <a:lnTo>
                <a:pt x="2526097" y="1017979"/>
              </a:lnTo>
              <a:lnTo>
                <a:pt x="2531819" y="1017473"/>
              </a:lnTo>
              <a:lnTo>
                <a:pt x="2533211" y="1025286"/>
              </a:lnTo>
              <a:lnTo>
                <a:pt x="2539219" y="1032094"/>
              </a:lnTo>
              <a:lnTo>
                <a:pt x="2549963" y="1033330"/>
              </a:lnTo>
              <a:lnTo>
                <a:pt x="2553519" y="1039052"/>
              </a:lnTo>
              <a:lnTo>
                <a:pt x="2557902" y="1040201"/>
              </a:lnTo>
              <a:lnTo>
                <a:pt x="2568589" y="1050938"/>
              </a:lnTo>
              <a:lnTo>
                <a:pt x="2572666" y="1052739"/>
              </a:lnTo>
              <a:lnTo>
                <a:pt x="2573319" y="1053383"/>
              </a:lnTo>
              <a:lnTo>
                <a:pt x="2569806" y="1071089"/>
              </a:lnTo>
              <a:lnTo>
                <a:pt x="2565614" y="1078266"/>
              </a:lnTo>
              <a:lnTo>
                <a:pt x="2550900" y="1083269"/>
              </a:lnTo>
              <a:lnTo>
                <a:pt x="2542479" y="1107721"/>
              </a:lnTo>
              <a:lnTo>
                <a:pt x="2522897" y="1109746"/>
              </a:lnTo>
              <a:lnTo>
                <a:pt x="2521733" y="1121809"/>
              </a:lnTo>
              <a:lnTo>
                <a:pt x="2510463" y="1126569"/>
              </a:lnTo>
              <a:lnTo>
                <a:pt x="2505425" y="1140567"/>
              </a:lnTo>
              <a:lnTo>
                <a:pt x="2506278" y="1156079"/>
              </a:lnTo>
              <a:lnTo>
                <a:pt x="2509314" y="1158010"/>
              </a:lnTo>
              <a:lnTo>
                <a:pt x="2508135" y="1162742"/>
              </a:lnTo>
              <a:lnTo>
                <a:pt x="2510027" y="1165046"/>
              </a:lnTo>
              <a:lnTo>
                <a:pt x="2500322" y="1173047"/>
              </a:lnTo>
              <a:lnTo>
                <a:pt x="2497654" y="1178325"/>
              </a:lnTo>
              <a:lnTo>
                <a:pt x="2499528" y="1185047"/>
              </a:lnTo>
              <a:lnTo>
                <a:pt x="2483372" y="1188940"/>
              </a:lnTo>
              <a:lnTo>
                <a:pt x="2478442" y="1185659"/>
              </a:lnTo>
              <a:lnTo>
                <a:pt x="2463666" y="1184015"/>
              </a:lnTo>
              <a:lnTo>
                <a:pt x="2458932" y="1186530"/>
              </a:lnTo>
              <a:lnTo>
                <a:pt x="2454887" y="1182367"/>
              </a:lnTo>
              <a:lnTo>
                <a:pt x="2448560" y="1182328"/>
              </a:lnTo>
              <a:lnTo>
                <a:pt x="2444853" y="1188433"/>
              </a:lnTo>
              <a:lnTo>
                <a:pt x="2442972" y="1197977"/>
              </a:lnTo>
              <a:lnTo>
                <a:pt x="2439511" y="1202541"/>
              </a:lnTo>
              <a:lnTo>
                <a:pt x="2431223" y="1205574"/>
              </a:lnTo>
              <a:lnTo>
                <a:pt x="2426150" y="1217570"/>
              </a:lnTo>
              <a:lnTo>
                <a:pt x="2427658" y="1228256"/>
              </a:lnTo>
              <a:lnTo>
                <a:pt x="2437465" y="1237352"/>
              </a:lnTo>
              <a:lnTo>
                <a:pt x="2435693" y="1251475"/>
              </a:lnTo>
              <a:lnTo>
                <a:pt x="2427296" y="1254089"/>
              </a:lnTo>
              <a:lnTo>
                <a:pt x="2422399" y="1256479"/>
              </a:lnTo>
              <a:lnTo>
                <a:pt x="2417705" y="1263982"/>
              </a:lnTo>
              <a:lnTo>
                <a:pt x="2407291" y="1269331"/>
              </a:lnTo>
              <a:lnTo>
                <a:pt x="2401839" y="1267105"/>
              </a:lnTo>
              <a:lnTo>
                <a:pt x="2389175" y="1268993"/>
              </a:lnTo>
              <a:lnTo>
                <a:pt x="2373656" y="1264116"/>
              </a:lnTo>
              <a:lnTo>
                <a:pt x="2369257" y="1267318"/>
              </a:lnTo>
              <a:lnTo>
                <a:pt x="2368858" y="1267883"/>
              </a:lnTo>
              <a:lnTo>
                <a:pt x="2352431" y="1263907"/>
              </a:lnTo>
              <a:lnTo>
                <a:pt x="2341669" y="1253077"/>
              </a:lnTo>
              <a:lnTo>
                <a:pt x="2324224" y="1245228"/>
              </a:lnTo>
              <a:lnTo>
                <a:pt x="2310222" y="1245640"/>
              </a:lnTo>
              <a:lnTo>
                <a:pt x="2306307" y="1250267"/>
              </a:lnTo>
              <a:lnTo>
                <a:pt x="2305150" y="1263056"/>
              </a:lnTo>
              <a:lnTo>
                <a:pt x="2309327" y="1266285"/>
              </a:lnTo>
              <a:lnTo>
                <a:pt x="2309355" y="1272666"/>
              </a:lnTo>
              <a:lnTo>
                <a:pt x="2302690" y="1274514"/>
              </a:lnTo>
              <a:lnTo>
                <a:pt x="2298926" y="1280549"/>
              </a:lnTo>
              <a:lnTo>
                <a:pt x="2304144" y="1290239"/>
              </a:lnTo>
              <a:lnTo>
                <a:pt x="2304703" y="1299927"/>
              </a:lnTo>
              <a:lnTo>
                <a:pt x="2310682" y="1306473"/>
              </a:lnTo>
              <a:lnTo>
                <a:pt x="2310481" y="1309954"/>
              </a:lnTo>
              <a:lnTo>
                <a:pt x="2317631" y="1314525"/>
              </a:lnTo>
              <a:lnTo>
                <a:pt x="2312958" y="1321338"/>
              </a:lnTo>
              <a:lnTo>
                <a:pt x="2312753" y="1326334"/>
              </a:lnTo>
              <a:lnTo>
                <a:pt x="2308474" y="1329217"/>
              </a:lnTo>
              <a:lnTo>
                <a:pt x="2304412" y="1328515"/>
              </a:lnTo>
              <a:lnTo>
                <a:pt x="2301793" y="1338321"/>
              </a:lnTo>
              <a:lnTo>
                <a:pt x="2306353" y="1345785"/>
              </a:lnTo>
              <a:lnTo>
                <a:pt x="2301311" y="1351778"/>
              </a:lnTo>
              <a:lnTo>
                <a:pt x="2305915" y="1357397"/>
              </a:lnTo>
              <a:lnTo>
                <a:pt x="2302338" y="1368275"/>
              </a:lnTo>
              <a:lnTo>
                <a:pt x="2313122" y="1378101"/>
              </a:lnTo>
              <a:lnTo>
                <a:pt x="2308437" y="1382264"/>
              </a:lnTo>
              <a:lnTo>
                <a:pt x="2307329" y="1392491"/>
              </a:lnTo>
              <a:lnTo>
                <a:pt x="2297220" y="1387629"/>
              </a:lnTo>
              <a:lnTo>
                <a:pt x="2289077" y="1393134"/>
              </a:lnTo>
              <a:lnTo>
                <a:pt x="2280403" y="1390317"/>
              </a:lnTo>
              <a:lnTo>
                <a:pt x="2274347" y="1381409"/>
              </a:lnTo>
              <a:lnTo>
                <a:pt x="2272121" y="1383210"/>
              </a:lnTo>
              <a:lnTo>
                <a:pt x="2261345" y="1376056"/>
              </a:lnTo>
              <a:lnTo>
                <a:pt x="2258569" y="1378552"/>
              </a:lnTo>
              <a:lnTo>
                <a:pt x="2255835" y="1375558"/>
              </a:lnTo>
              <a:lnTo>
                <a:pt x="2248633" y="1380063"/>
              </a:lnTo>
              <a:lnTo>
                <a:pt x="2237273" y="1385545"/>
              </a:lnTo>
              <a:lnTo>
                <a:pt x="2234380" y="1390011"/>
              </a:lnTo>
              <a:lnTo>
                <a:pt x="2224623" y="1394449"/>
              </a:lnTo>
              <a:lnTo>
                <a:pt x="2221404" y="1390426"/>
              </a:lnTo>
              <a:lnTo>
                <a:pt x="2216782" y="1391722"/>
              </a:lnTo>
              <a:lnTo>
                <a:pt x="2210491" y="1398283"/>
              </a:lnTo>
              <a:lnTo>
                <a:pt x="2212598" y="1407218"/>
              </a:lnTo>
              <a:lnTo>
                <a:pt x="2209635" y="1415722"/>
              </a:lnTo>
              <a:lnTo>
                <a:pt x="2210849" y="1422742"/>
              </a:lnTo>
              <a:lnTo>
                <a:pt x="2202602" y="1431211"/>
              </a:lnTo>
              <a:lnTo>
                <a:pt x="2183584" y="1428711"/>
              </a:lnTo>
              <a:lnTo>
                <a:pt x="2179667" y="1441512"/>
              </a:lnTo>
              <a:lnTo>
                <a:pt x="2168764" y="1443148"/>
              </a:lnTo>
              <a:lnTo>
                <a:pt x="2161156" y="1440719"/>
              </a:lnTo>
              <a:lnTo>
                <a:pt x="2149100" y="1449670"/>
              </a:lnTo>
              <a:lnTo>
                <a:pt x="2138845" y="1445574"/>
              </a:lnTo>
              <a:lnTo>
                <a:pt x="2138782" y="1450816"/>
              </a:lnTo>
              <a:lnTo>
                <a:pt x="2134853" y="1451405"/>
              </a:lnTo>
              <a:lnTo>
                <a:pt x="2130699" y="1457264"/>
              </a:lnTo>
              <a:lnTo>
                <a:pt x="2125978" y="1462663"/>
              </a:lnTo>
              <a:lnTo>
                <a:pt x="2116927" y="1460842"/>
              </a:lnTo>
              <a:lnTo>
                <a:pt x="2112643" y="1465096"/>
              </a:lnTo>
              <a:lnTo>
                <a:pt x="2109851" y="1464770"/>
              </a:lnTo>
              <a:lnTo>
                <a:pt x="2105713" y="1471241"/>
              </a:lnTo>
              <a:lnTo>
                <a:pt x="2098626" y="1473663"/>
              </a:lnTo>
              <a:lnTo>
                <a:pt x="2091528" y="1467568"/>
              </a:lnTo>
              <a:lnTo>
                <a:pt x="2087763" y="1455250"/>
              </a:lnTo>
              <a:lnTo>
                <a:pt x="2085522" y="1456184"/>
              </a:lnTo>
              <a:lnTo>
                <a:pt x="2083364" y="1451605"/>
              </a:lnTo>
              <a:lnTo>
                <a:pt x="2078523" y="1449459"/>
              </a:lnTo>
              <a:lnTo>
                <a:pt x="2076414" y="1442045"/>
              </a:lnTo>
              <a:lnTo>
                <a:pt x="2071022" y="1441430"/>
              </a:lnTo>
              <a:lnTo>
                <a:pt x="2068532" y="1444906"/>
              </a:lnTo>
              <a:lnTo>
                <a:pt x="2068243" y="1439777"/>
              </a:lnTo>
              <a:lnTo>
                <a:pt x="2052222" y="1435366"/>
              </a:lnTo>
              <a:lnTo>
                <a:pt x="2051023" y="1432470"/>
              </a:lnTo>
              <a:lnTo>
                <a:pt x="2041518" y="1437066"/>
              </a:lnTo>
              <a:lnTo>
                <a:pt x="2032543" y="1435515"/>
              </a:lnTo>
              <a:lnTo>
                <a:pt x="2029407" y="1437513"/>
              </a:lnTo>
              <a:lnTo>
                <a:pt x="2028983" y="1428437"/>
              </a:lnTo>
              <a:lnTo>
                <a:pt x="2024499" y="1425560"/>
              </a:lnTo>
              <a:lnTo>
                <a:pt x="2017563" y="1461776"/>
              </a:lnTo>
              <a:lnTo>
                <a:pt x="2011261" y="1469691"/>
              </a:lnTo>
              <a:lnTo>
                <a:pt x="2012915" y="1476535"/>
              </a:lnTo>
              <a:lnTo>
                <a:pt x="2003232" y="1488107"/>
              </a:lnTo>
              <a:lnTo>
                <a:pt x="2004633" y="1492660"/>
              </a:lnTo>
              <a:lnTo>
                <a:pt x="2008234" y="1492350"/>
              </a:lnTo>
              <a:lnTo>
                <a:pt x="2008492" y="1495670"/>
              </a:lnTo>
              <a:lnTo>
                <a:pt x="2012083" y="1494637"/>
              </a:lnTo>
              <a:lnTo>
                <a:pt x="2011606" y="1500159"/>
              </a:lnTo>
              <a:lnTo>
                <a:pt x="2015225" y="1503996"/>
              </a:lnTo>
              <a:lnTo>
                <a:pt x="2004808" y="1523370"/>
              </a:lnTo>
              <a:lnTo>
                <a:pt x="2011833" y="1532274"/>
              </a:lnTo>
              <a:lnTo>
                <a:pt x="2014481" y="1540951"/>
              </a:lnTo>
              <a:lnTo>
                <a:pt x="2027525" y="1554677"/>
              </a:lnTo>
              <a:lnTo>
                <a:pt x="2030760" y="1562898"/>
              </a:lnTo>
              <a:lnTo>
                <a:pt x="2037961" y="1566273"/>
              </a:lnTo>
              <a:lnTo>
                <a:pt x="2045396" y="1576861"/>
              </a:lnTo>
              <a:lnTo>
                <a:pt x="2033359" y="1573290"/>
              </a:lnTo>
              <a:lnTo>
                <a:pt x="2034864" y="1587107"/>
              </a:lnTo>
              <a:lnTo>
                <a:pt x="2030673" y="1594048"/>
              </a:lnTo>
              <a:lnTo>
                <a:pt x="2033638" y="1607328"/>
              </a:lnTo>
              <a:lnTo>
                <a:pt x="2031958" y="1608980"/>
              </a:lnTo>
              <a:lnTo>
                <a:pt x="2039803" y="1621474"/>
              </a:lnTo>
              <a:lnTo>
                <a:pt x="2037742" y="1629739"/>
              </a:lnTo>
              <a:lnTo>
                <a:pt x="2026958" y="1624810"/>
              </a:lnTo>
              <a:lnTo>
                <a:pt x="2026167" y="1622126"/>
              </a:lnTo>
              <a:lnTo>
                <a:pt x="2019672" y="1624418"/>
              </a:lnTo>
              <a:lnTo>
                <a:pt x="2019602" y="1626996"/>
              </a:lnTo>
              <a:lnTo>
                <a:pt x="2024435" y="1629927"/>
              </a:lnTo>
              <a:lnTo>
                <a:pt x="2024216" y="1633746"/>
              </a:lnTo>
              <a:lnTo>
                <a:pt x="2006928" y="1650141"/>
              </a:lnTo>
              <a:lnTo>
                <a:pt x="2005393" y="1654458"/>
              </a:lnTo>
              <a:lnTo>
                <a:pt x="1999420" y="1652193"/>
              </a:lnTo>
              <a:lnTo>
                <a:pt x="1996292" y="1652409"/>
              </a:lnTo>
              <a:lnTo>
                <a:pt x="1999194" y="1659119"/>
              </a:lnTo>
              <a:lnTo>
                <a:pt x="1995208" y="1661431"/>
              </a:lnTo>
              <a:lnTo>
                <a:pt x="1991626" y="1659527"/>
              </a:lnTo>
              <a:lnTo>
                <a:pt x="1990682" y="1663542"/>
              </a:lnTo>
              <a:lnTo>
                <a:pt x="1986414" y="1662961"/>
              </a:lnTo>
              <a:lnTo>
                <a:pt x="1980966" y="1669573"/>
              </a:lnTo>
              <a:lnTo>
                <a:pt x="1970102" y="1670099"/>
              </a:lnTo>
              <a:lnTo>
                <a:pt x="1970294" y="1670292"/>
              </a:lnTo>
              <a:lnTo>
                <a:pt x="1969876" y="1670319"/>
              </a:lnTo>
              <a:lnTo>
                <a:pt x="1967007" y="1672681"/>
              </a:lnTo>
              <a:lnTo>
                <a:pt x="1961430" y="1668212"/>
              </a:lnTo>
              <a:lnTo>
                <a:pt x="1938322" y="1669247"/>
              </a:lnTo>
              <a:lnTo>
                <a:pt x="1933563" y="1662894"/>
              </a:lnTo>
              <a:lnTo>
                <a:pt x="1924727" y="1661587"/>
              </a:lnTo>
              <a:lnTo>
                <a:pt x="1921675" y="1655430"/>
              </a:lnTo>
              <a:lnTo>
                <a:pt x="1907951" y="1655654"/>
              </a:lnTo>
              <a:lnTo>
                <a:pt x="1904428" y="1657416"/>
              </a:lnTo>
              <a:lnTo>
                <a:pt x="1900211" y="1656827"/>
              </a:lnTo>
              <a:lnTo>
                <a:pt x="1892986" y="1660850"/>
              </a:lnTo>
              <a:lnTo>
                <a:pt x="1876800" y="1656690"/>
              </a:lnTo>
              <a:lnTo>
                <a:pt x="1871125" y="1664346"/>
              </a:lnTo>
              <a:lnTo>
                <a:pt x="1859358" y="1667941"/>
              </a:lnTo>
              <a:lnTo>
                <a:pt x="1861983" y="1673595"/>
              </a:lnTo>
              <a:lnTo>
                <a:pt x="1855132" y="1676531"/>
              </a:lnTo>
              <a:lnTo>
                <a:pt x="1852682" y="1673403"/>
              </a:lnTo>
              <a:lnTo>
                <a:pt x="1846428" y="1674337"/>
              </a:lnTo>
              <a:lnTo>
                <a:pt x="1844389" y="1670606"/>
              </a:lnTo>
              <a:lnTo>
                <a:pt x="1840421" y="1669966"/>
              </a:lnTo>
              <a:lnTo>
                <a:pt x="1835142" y="1669447"/>
              </a:lnTo>
              <a:lnTo>
                <a:pt x="1822034" y="1659798"/>
              </a:lnTo>
              <a:lnTo>
                <a:pt x="1817660" y="1660360"/>
              </a:lnTo>
              <a:lnTo>
                <a:pt x="1810839" y="1654407"/>
              </a:lnTo>
              <a:lnTo>
                <a:pt x="1797056" y="1650902"/>
              </a:lnTo>
              <a:lnTo>
                <a:pt x="1793531" y="1644992"/>
              </a:lnTo>
              <a:lnTo>
                <a:pt x="1788778" y="1646185"/>
              </a:lnTo>
              <a:lnTo>
                <a:pt x="1779509" y="1648269"/>
              </a:lnTo>
              <a:lnTo>
                <a:pt x="1776735" y="1651385"/>
              </a:lnTo>
              <a:lnTo>
                <a:pt x="1765688" y="1638953"/>
              </a:lnTo>
              <a:lnTo>
                <a:pt x="1763176" y="1632415"/>
              </a:lnTo>
              <a:lnTo>
                <a:pt x="1760741" y="1631819"/>
              </a:lnTo>
              <a:lnTo>
                <a:pt x="1759402" y="1639557"/>
              </a:lnTo>
              <a:lnTo>
                <a:pt x="1751508" y="1644180"/>
              </a:lnTo>
              <a:lnTo>
                <a:pt x="1749372" y="1649686"/>
              </a:lnTo>
              <a:lnTo>
                <a:pt x="1747829" y="1653025"/>
              </a:lnTo>
              <a:lnTo>
                <a:pt x="1740539" y="1661132"/>
              </a:lnTo>
              <a:lnTo>
                <a:pt x="1736290" y="1661042"/>
              </a:lnTo>
              <a:lnTo>
                <a:pt x="1736637" y="1677014"/>
              </a:lnTo>
              <a:lnTo>
                <a:pt x="1740917" y="1682033"/>
              </a:lnTo>
              <a:lnTo>
                <a:pt x="1741661" y="1687840"/>
              </a:lnTo>
              <a:lnTo>
                <a:pt x="1737698" y="1690607"/>
              </a:lnTo>
              <a:lnTo>
                <a:pt x="1739164" y="1697969"/>
              </a:lnTo>
              <a:lnTo>
                <a:pt x="1731022" y="1711248"/>
              </a:lnTo>
              <a:lnTo>
                <a:pt x="1711116" y="1698491"/>
              </a:lnTo>
              <a:lnTo>
                <a:pt x="1700756" y="1676570"/>
              </a:lnTo>
              <a:lnTo>
                <a:pt x="1691624" y="1676911"/>
              </a:lnTo>
              <a:lnTo>
                <a:pt x="1687200" y="1683433"/>
              </a:lnTo>
              <a:lnTo>
                <a:pt x="1680768" y="1685894"/>
              </a:lnTo>
              <a:lnTo>
                <a:pt x="1680579" y="1689276"/>
              </a:lnTo>
              <a:lnTo>
                <a:pt x="1675559" y="1690152"/>
              </a:lnTo>
              <a:lnTo>
                <a:pt x="1671901" y="1694256"/>
              </a:lnTo>
              <a:lnTo>
                <a:pt x="1662106" y="1694645"/>
              </a:lnTo>
              <a:lnTo>
                <a:pt x="1660217" y="1697054"/>
              </a:lnTo>
              <a:lnTo>
                <a:pt x="1659052" y="1699370"/>
              </a:lnTo>
              <a:lnTo>
                <a:pt x="1650057" y="1697211"/>
              </a:lnTo>
              <a:lnTo>
                <a:pt x="1646979" y="1700111"/>
              </a:lnTo>
              <a:lnTo>
                <a:pt x="1642804" y="1694861"/>
              </a:lnTo>
              <a:lnTo>
                <a:pt x="1638650" y="1698102"/>
              </a:lnTo>
              <a:lnTo>
                <a:pt x="1633915" y="1697922"/>
              </a:lnTo>
              <a:lnTo>
                <a:pt x="1629873" y="1688260"/>
              </a:lnTo>
              <a:lnTo>
                <a:pt x="1633569" y="1686561"/>
              </a:lnTo>
              <a:lnTo>
                <a:pt x="1626479" y="1677885"/>
              </a:lnTo>
              <a:lnTo>
                <a:pt x="1620795" y="1662251"/>
              </a:lnTo>
              <a:lnTo>
                <a:pt x="1604614" y="1655725"/>
              </a:lnTo>
              <a:lnTo>
                <a:pt x="1611686" y="1668773"/>
              </a:lnTo>
              <a:lnTo>
                <a:pt x="1605484" y="1673859"/>
              </a:lnTo>
              <a:lnTo>
                <a:pt x="1598688" y="1670099"/>
              </a:lnTo>
              <a:lnTo>
                <a:pt x="1594483" y="1678399"/>
              </a:lnTo>
              <a:lnTo>
                <a:pt x="1583095" y="1680039"/>
              </a:lnTo>
              <a:lnTo>
                <a:pt x="1576574" y="1685846"/>
              </a:lnTo>
              <a:lnTo>
                <a:pt x="1571366" y="1676542"/>
              </a:lnTo>
              <a:lnTo>
                <a:pt x="1569878" y="1674722"/>
              </a:lnTo>
              <a:lnTo>
                <a:pt x="1569460" y="1678159"/>
              </a:lnTo>
              <a:lnTo>
                <a:pt x="1565783" y="1672088"/>
              </a:lnTo>
              <a:lnTo>
                <a:pt x="1561538" y="1677924"/>
              </a:lnTo>
              <a:lnTo>
                <a:pt x="1558862" y="1674510"/>
              </a:lnTo>
              <a:lnTo>
                <a:pt x="1560152" y="1670233"/>
              </a:lnTo>
              <a:lnTo>
                <a:pt x="1556162" y="1667246"/>
              </a:lnTo>
              <a:lnTo>
                <a:pt x="1553554" y="1666253"/>
              </a:lnTo>
              <a:lnTo>
                <a:pt x="1550513" y="1673603"/>
              </a:lnTo>
              <a:lnTo>
                <a:pt x="1540087" y="1667710"/>
              </a:lnTo>
              <a:lnTo>
                <a:pt x="1533876" y="1672053"/>
              </a:lnTo>
              <a:lnTo>
                <a:pt x="1529604" y="1671559"/>
              </a:lnTo>
              <a:lnTo>
                <a:pt x="1531118" y="1679693"/>
              </a:lnTo>
              <a:lnTo>
                <a:pt x="1528104" y="1686047"/>
              </a:lnTo>
              <a:lnTo>
                <a:pt x="1523631" y="1687130"/>
              </a:lnTo>
              <a:lnTo>
                <a:pt x="1526555" y="1692679"/>
              </a:lnTo>
              <a:lnTo>
                <a:pt x="1524020" y="1695999"/>
              </a:lnTo>
              <a:lnTo>
                <a:pt x="1519776" y="1700342"/>
              </a:lnTo>
              <a:lnTo>
                <a:pt x="1513522" y="1696862"/>
              </a:lnTo>
              <a:lnTo>
                <a:pt x="1515342" y="1690532"/>
              </a:lnTo>
              <a:lnTo>
                <a:pt x="1519019" y="1687781"/>
              </a:lnTo>
              <a:lnTo>
                <a:pt x="1516193" y="1685926"/>
              </a:lnTo>
              <a:lnTo>
                <a:pt x="1519951" y="1685717"/>
              </a:lnTo>
              <a:lnTo>
                <a:pt x="1514796" y="1678886"/>
              </a:lnTo>
              <a:lnTo>
                <a:pt x="1514330" y="1675401"/>
              </a:lnTo>
              <a:lnTo>
                <a:pt x="1507632" y="1668953"/>
              </a:lnTo>
              <a:lnTo>
                <a:pt x="1498048" y="1663585"/>
              </a:lnTo>
              <a:lnTo>
                <a:pt x="1498210" y="1654932"/>
              </a:lnTo>
              <a:lnTo>
                <a:pt x="1486835" y="1648822"/>
              </a:lnTo>
              <a:lnTo>
                <a:pt x="1484517" y="1655109"/>
              </a:lnTo>
              <a:lnTo>
                <a:pt x="1480303" y="1655101"/>
              </a:lnTo>
              <a:lnTo>
                <a:pt x="1480131" y="1658919"/>
              </a:lnTo>
              <a:lnTo>
                <a:pt x="1477570" y="1659900"/>
              </a:lnTo>
              <a:lnTo>
                <a:pt x="1481359" y="1666885"/>
              </a:lnTo>
              <a:lnTo>
                <a:pt x="1478772" y="1670213"/>
              </a:lnTo>
              <a:lnTo>
                <a:pt x="1481951" y="1673591"/>
              </a:lnTo>
              <a:lnTo>
                <a:pt x="1478554" y="1677684"/>
              </a:lnTo>
              <a:lnTo>
                <a:pt x="1472992" y="1672410"/>
              </a:lnTo>
              <a:lnTo>
                <a:pt x="1467748" y="1672328"/>
              </a:lnTo>
              <a:lnTo>
                <a:pt x="1460203" y="1682492"/>
              </a:lnTo>
              <a:lnTo>
                <a:pt x="1459484" y="1688739"/>
              </a:lnTo>
              <a:lnTo>
                <a:pt x="1463430" y="1694554"/>
              </a:lnTo>
              <a:lnTo>
                <a:pt x="1466306" y="1698726"/>
              </a:lnTo>
              <a:lnTo>
                <a:pt x="1461825" y="1701830"/>
              </a:lnTo>
              <a:lnTo>
                <a:pt x="1456743" y="1698165"/>
              </a:lnTo>
              <a:lnTo>
                <a:pt x="1450569" y="1701214"/>
              </a:lnTo>
              <a:lnTo>
                <a:pt x="1452040" y="1703050"/>
              </a:lnTo>
              <a:lnTo>
                <a:pt x="1450250" y="1706939"/>
              </a:lnTo>
              <a:lnTo>
                <a:pt x="1456017" y="1712351"/>
              </a:lnTo>
              <a:lnTo>
                <a:pt x="1449349" y="1718143"/>
              </a:lnTo>
              <a:lnTo>
                <a:pt x="1453768" y="1722255"/>
              </a:lnTo>
              <a:lnTo>
                <a:pt x="1449672" y="1728334"/>
              </a:lnTo>
              <a:lnTo>
                <a:pt x="1453096" y="1729747"/>
              </a:lnTo>
              <a:lnTo>
                <a:pt x="1451326" y="1736842"/>
              </a:lnTo>
              <a:lnTo>
                <a:pt x="1459930" y="1745423"/>
              </a:lnTo>
              <a:lnTo>
                <a:pt x="1457692" y="1753962"/>
              </a:lnTo>
              <a:lnTo>
                <a:pt x="1446564" y="1755105"/>
              </a:lnTo>
              <a:lnTo>
                <a:pt x="1436533" y="1748952"/>
              </a:lnTo>
              <a:lnTo>
                <a:pt x="1434804" y="1752982"/>
              </a:lnTo>
              <a:lnTo>
                <a:pt x="1429984" y="1753437"/>
              </a:lnTo>
              <a:lnTo>
                <a:pt x="1429307" y="1758279"/>
              </a:lnTo>
              <a:lnTo>
                <a:pt x="1413719" y="1745361"/>
              </a:lnTo>
              <a:lnTo>
                <a:pt x="1414212" y="1750368"/>
              </a:lnTo>
              <a:lnTo>
                <a:pt x="1403939" y="1759974"/>
              </a:lnTo>
              <a:lnTo>
                <a:pt x="1401070" y="1755831"/>
              </a:lnTo>
              <a:lnTo>
                <a:pt x="1396183" y="1754434"/>
              </a:lnTo>
              <a:lnTo>
                <a:pt x="1400799" y="1759943"/>
              </a:lnTo>
              <a:lnTo>
                <a:pt x="1398911" y="1763895"/>
              </a:lnTo>
              <a:lnTo>
                <a:pt x="1397128" y="1766869"/>
              </a:lnTo>
              <a:lnTo>
                <a:pt x="1398666" y="1771221"/>
              </a:lnTo>
              <a:lnTo>
                <a:pt x="1403374" y="1772830"/>
              </a:lnTo>
              <a:lnTo>
                <a:pt x="1405176" y="1779466"/>
              </a:lnTo>
              <a:lnTo>
                <a:pt x="1404818" y="1781910"/>
              </a:lnTo>
              <a:lnTo>
                <a:pt x="1399358" y="1782370"/>
              </a:lnTo>
              <a:lnTo>
                <a:pt x="1397824" y="1786047"/>
              </a:lnTo>
              <a:lnTo>
                <a:pt x="1390423" y="1787224"/>
              </a:lnTo>
              <a:lnTo>
                <a:pt x="1382772" y="1793879"/>
              </a:lnTo>
              <a:lnTo>
                <a:pt x="1387673" y="1795696"/>
              </a:lnTo>
              <a:lnTo>
                <a:pt x="1391369" y="1801147"/>
              </a:lnTo>
              <a:lnTo>
                <a:pt x="1386579" y="1804722"/>
              </a:lnTo>
              <a:lnTo>
                <a:pt x="1385022" y="1810965"/>
              </a:lnTo>
              <a:lnTo>
                <a:pt x="1381328" y="1815349"/>
              </a:lnTo>
              <a:lnTo>
                <a:pt x="1378422" y="1821376"/>
              </a:lnTo>
              <a:lnTo>
                <a:pt x="1372686" y="1823526"/>
              </a:lnTo>
              <a:lnTo>
                <a:pt x="1382146" y="1841221"/>
              </a:lnTo>
              <a:lnTo>
                <a:pt x="1379883" y="1849391"/>
              </a:lnTo>
              <a:lnTo>
                <a:pt x="1377034" y="1850976"/>
              </a:lnTo>
              <a:lnTo>
                <a:pt x="1380919" y="1853601"/>
              </a:lnTo>
              <a:lnTo>
                <a:pt x="1385058" y="1852707"/>
              </a:lnTo>
              <a:lnTo>
                <a:pt x="1382149" y="1858523"/>
              </a:lnTo>
              <a:lnTo>
                <a:pt x="1386601" y="1860716"/>
              </a:lnTo>
              <a:lnTo>
                <a:pt x="1391032" y="1870601"/>
              </a:lnTo>
              <a:lnTo>
                <a:pt x="1396310" y="1873826"/>
              </a:lnTo>
              <a:lnTo>
                <a:pt x="1394999" y="1881181"/>
              </a:lnTo>
              <a:lnTo>
                <a:pt x="1397727" y="1887024"/>
              </a:lnTo>
              <a:lnTo>
                <a:pt x="1386734" y="1899624"/>
              </a:lnTo>
              <a:lnTo>
                <a:pt x="1387064" y="1909843"/>
              </a:lnTo>
              <a:lnTo>
                <a:pt x="1389715" y="1913983"/>
              </a:lnTo>
              <a:lnTo>
                <a:pt x="1396743" y="1911389"/>
              </a:lnTo>
              <a:lnTo>
                <a:pt x="1410308" y="1916871"/>
              </a:lnTo>
              <a:lnTo>
                <a:pt x="1410781" y="1923899"/>
              </a:lnTo>
              <a:lnTo>
                <a:pt x="1434594" y="1940075"/>
              </a:lnTo>
              <a:lnTo>
                <a:pt x="1437175" y="1949509"/>
              </a:lnTo>
              <a:lnTo>
                <a:pt x="1443623" y="1941554"/>
              </a:lnTo>
              <a:lnTo>
                <a:pt x="1451752" y="1943654"/>
              </a:lnTo>
              <a:lnTo>
                <a:pt x="1463157" y="1951863"/>
              </a:lnTo>
              <a:lnTo>
                <a:pt x="1466376" y="1955489"/>
              </a:lnTo>
              <a:lnTo>
                <a:pt x="1483454" y="1954457"/>
              </a:lnTo>
              <a:lnTo>
                <a:pt x="1481436" y="1947684"/>
              </a:lnTo>
              <a:lnTo>
                <a:pt x="1476931" y="1945224"/>
              </a:lnTo>
              <a:lnTo>
                <a:pt x="1477708" y="1942273"/>
              </a:lnTo>
              <a:lnTo>
                <a:pt x="1482445" y="1943626"/>
              </a:lnTo>
              <a:lnTo>
                <a:pt x="1484069" y="1940024"/>
              </a:lnTo>
              <a:lnTo>
                <a:pt x="1487160" y="1956474"/>
              </a:lnTo>
              <a:lnTo>
                <a:pt x="1500325" y="1958369"/>
              </a:lnTo>
              <a:lnTo>
                <a:pt x="1504057" y="1952974"/>
              </a:lnTo>
              <a:lnTo>
                <a:pt x="1503490" y="1974435"/>
              </a:lnTo>
              <a:lnTo>
                <a:pt x="1510628" y="1975847"/>
              </a:lnTo>
              <a:lnTo>
                <a:pt x="1509071" y="1982158"/>
              </a:lnTo>
              <a:lnTo>
                <a:pt x="1512147" y="1986184"/>
              </a:lnTo>
              <a:lnTo>
                <a:pt x="1518002" y="1978237"/>
              </a:lnTo>
              <a:lnTo>
                <a:pt x="1519804" y="1970314"/>
              </a:lnTo>
              <a:lnTo>
                <a:pt x="1528697" y="1968003"/>
              </a:lnTo>
              <a:lnTo>
                <a:pt x="1535552" y="1972249"/>
              </a:lnTo>
              <a:lnTo>
                <a:pt x="1535985" y="1977605"/>
              </a:lnTo>
              <a:lnTo>
                <a:pt x="1541895" y="1977064"/>
              </a:lnTo>
              <a:lnTo>
                <a:pt x="1550305" y="1980761"/>
              </a:lnTo>
              <a:lnTo>
                <a:pt x="1551789" y="1990626"/>
              </a:lnTo>
              <a:lnTo>
                <a:pt x="1551109" y="1999887"/>
              </a:lnTo>
              <a:lnTo>
                <a:pt x="1554513" y="2017318"/>
              </a:lnTo>
              <a:lnTo>
                <a:pt x="1550657" y="2021259"/>
              </a:lnTo>
              <a:lnTo>
                <a:pt x="1551371" y="2023217"/>
              </a:lnTo>
              <a:lnTo>
                <a:pt x="1555138" y="2021811"/>
              </a:lnTo>
              <a:lnTo>
                <a:pt x="1560169" y="2033824"/>
              </a:lnTo>
              <a:lnTo>
                <a:pt x="1558538" y="2036535"/>
              </a:lnTo>
              <a:lnTo>
                <a:pt x="1548589" y="2037587"/>
              </a:lnTo>
              <a:lnTo>
                <a:pt x="1545391" y="2035405"/>
              </a:lnTo>
              <a:lnTo>
                <a:pt x="1544235" y="2041539"/>
              </a:lnTo>
              <a:lnTo>
                <a:pt x="1545480" y="2052298"/>
              </a:lnTo>
              <a:lnTo>
                <a:pt x="1551220" y="2057097"/>
              </a:lnTo>
              <a:lnTo>
                <a:pt x="1554934" y="2058083"/>
              </a:lnTo>
              <a:lnTo>
                <a:pt x="1553249" y="2054115"/>
              </a:lnTo>
              <a:lnTo>
                <a:pt x="1557600" y="2052950"/>
              </a:lnTo>
              <a:lnTo>
                <a:pt x="1566055" y="2057118"/>
              </a:lnTo>
              <a:lnTo>
                <a:pt x="1568195" y="2061175"/>
              </a:lnTo>
              <a:lnTo>
                <a:pt x="1571037" y="2066108"/>
              </a:lnTo>
              <a:lnTo>
                <a:pt x="1575153" y="2074129"/>
              </a:lnTo>
              <a:lnTo>
                <a:pt x="1574407" y="2082404"/>
              </a:lnTo>
              <a:lnTo>
                <a:pt x="1563906" y="2096818"/>
              </a:lnTo>
              <a:lnTo>
                <a:pt x="1574853" y="2100260"/>
              </a:lnTo>
              <a:lnTo>
                <a:pt x="1576092" y="2111107"/>
              </a:lnTo>
              <a:lnTo>
                <a:pt x="1572600" y="2117871"/>
              </a:lnTo>
              <a:lnTo>
                <a:pt x="1576456" y="2130990"/>
              </a:lnTo>
              <a:lnTo>
                <a:pt x="1574478" y="2138419"/>
              </a:lnTo>
              <a:lnTo>
                <a:pt x="1579340" y="2143524"/>
              </a:lnTo>
              <a:lnTo>
                <a:pt x="1585805" y="2145054"/>
              </a:lnTo>
              <a:lnTo>
                <a:pt x="1586131" y="2142307"/>
              </a:lnTo>
              <a:lnTo>
                <a:pt x="1588115" y="2144635"/>
              </a:lnTo>
              <a:lnTo>
                <a:pt x="1583915" y="2152227"/>
              </a:lnTo>
              <a:lnTo>
                <a:pt x="1576863" y="2152687"/>
              </a:lnTo>
              <a:lnTo>
                <a:pt x="1571175" y="2145478"/>
              </a:lnTo>
              <a:lnTo>
                <a:pt x="1559451" y="2145368"/>
              </a:lnTo>
              <a:lnTo>
                <a:pt x="1555883" y="2142017"/>
              </a:lnTo>
              <a:lnTo>
                <a:pt x="1554493" y="2148045"/>
              </a:lnTo>
              <a:lnTo>
                <a:pt x="1552012" y="2147338"/>
              </a:lnTo>
              <a:lnTo>
                <a:pt x="1552387" y="2151125"/>
              </a:lnTo>
              <a:lnTo>
                <a:pt x="1548104" y="2149626"/>
              </a:lnTo>
              <a:lnTo>
                <a:pt x="1546975" y="2152640"/>
              </a:lnTo>
              <a:lnTo>
                <a:pt x="1541614" y="2152358"/>
              </a:lnTo>
              <a:lnTo>
                <a:pt x="1539330" y="2166814"/>
              </a:lnTo>
              <a:lnTo>
                <a:pt x="1571575" y="2177288"/>
              </a:lnTo>
              <a:lnTo>
                <a:pt x="1571939" y="2186250"/>
              </a:lnTo>
              <a:lnTo>
                <a:pt x="1576721" y="2189174"/>
              </a:lnTo>
              <a:lnTo>
                <a:pt x="1577782" y="2197556"/>
              </a:lnTo>
              <a:lnTo>
                <a:pt x="1579209" y="2202214"/>
              </a:lnTo>
              <a:lnTo>
                <a:pt x="1573993" y="2204894"/>
              </a:lnTo>
              <a:lnTo>
                <a:pt x="1575899" y="2213143"/>
              </a:lnTo>
              <a:lnTo>
                <a:pt x="1572300" y="2231057"/>
              </a:lnTo>
              <a:lnTo>
                <a:pt x="1576180" y="2238175"/>
              </a:lnTo>
              <a:lnTo>
                <a:pt x="1557882" y="2247887"/>
              </a:lnTo>
              <a:lnTo>
                <a:pt x="1557630" y="2247919"/>
              </a:lnTo>
              <a:lnTo>
                <a:pt x="1547869" y="2253499"/>
              </a:lnTo>
              <a:lnTo>
                <a:pt x="1509428" y="2256324"/>
              </a:lnTo>
              <a:lnTo>
                <a:pt x="1500889" y="2256371"/>
              </a:lnTo>
              <a:lnTo>
                <a:pt x="1500273" y="2264545"/>
              </a:lnTo>
              <a:lnTo>
                <a:pt x="1500872" y="2269243"/>
              </a:lnTo>
              <a:lnTo>
                <a:pt x="1489599" y="2282452"/>
              </a:lnTo>
              <a:lnTo>
                <a:pt x="1489032" y="2288573"/>
              </a:lnTo>
              <a:lnTo>
                <a:pt x="1495066" y="2294342"/>
              </a:lnTo>
              <a:lnTo>
                <a:pt x="1511909" y="2300538"/>
              </a:lnTo>
              <a:lnTo>
                <a:pt x="1515184" y="2307857"/>
              </a:lnTo>
              <a:lnTo>
                <a:pt x="1517477" y="2310470"/>
              </a:lnTo>
              <a:lnTo>
                <a:pt x="1520653" y="2312464"/>
              </a:lnTo>
              <a:lnTo>
                <a:pt x="1530100" y="2330789"/>
              </a:lnTo>
              <a:lnTo>
                <a:pt x="1536460" y="2336444"/>
              </a:lnTo>
              <a:lnTo>
                <a:pt x="1533157" y="2340400"/>
              </a:lnTo>
              <a:lnTo>
                <a:pt x="1521574" y="2344398"/>
              </a:lnTo>
              <a:lnTo>
                <a:pt x="1527992" y="2356450"/>
              </a:lnTo>
              <a:lnTo>
                <a:pt x="1537610" y="2357270"/>
              </a:lnTo>
              <a:lnTo>
                <a:pt x="1538538" y="2361418"/>
              </a:lnTo>
              <a:lnTo>
                <a:pt x="1548781" y="2367281"/>
              </a:lnTo>
              <a:lnTo>
                <a:pt x="1551624" y="2376848"/>
              </a:lnTo>
              <a:lnTo>
                <a:pt x="1559528" y="2375569"/>
              </a:lnTo>
              <a:lnTo>
                <a:pt x="1579561" y="2378716"/>
              </a:lnTo>
              <a:lnTo>
                <a:pt x="1582939" y="2372441"/>
              </a:lnTo>
              <a:lnTo>
                <a:pt x="1583921" y="2375945"/>
              </a:lnTo>
              <a:lnTo>
                <a:pt x="1590863" y="2376922"/>
              </a:lnTo>
              <a:lnTo>
                <a:pt x="1599933" y="2372304"/>
              </a:lnTo>
              <a:lnTo>
                <a:pt x="1604693" y="2374289"/>
              </a:lnTo>
              <a:lnTo>
                <a:pt x="1607511" y="2371895"/>
              </a:lnTo>
              <a:lnTo>
                <a:pt x="1607927" y="2367123"/>
              </a:lnTo>
              <a:lnTo>
                <a:pt x="1617203" y="2364286"/>
              </a:lnTo>
              <a:lnTo>
                <a:pt x="1623113" y="2357070"/>
              </a:lnTo>
              <a:lnTo>
                <a:pt x="1643507" y="2360001"/>
              </a:lnTo>
              <a:lnTo>
                <a:pt x="1644136" y="2373265"/>
              </a:lnTo>
              <a:lnTo>
                <a:pt x="1653199" y="2380921"/>
              </a:lnTo>
              <a:lnTo>
                <a:pt x="1661978" y="2387902"/>
              </a:lnTo>
              <a:lnTo>
                <a:pt x="1679823" y="2401449"/>
              </a:lnTo>
              <a:lnTo>
                <a:pt x="1680192" y="2407256"/>
              </a:lnTo>
              <a:lnTo>
                <a:pt x="1685456" y="2411965"/>
              </a:lnTo>
              <a:lnTo>
                <a:pt x="1693557" y="2410764"/>
              </a:lnTo>
              <a:lnTo>
                <a:pt x="1699206" y="2415948"/>
              </a:lnTo>
              <a:lnTo>
                <a:pt x="1704511" y="2431292"/>
              </a:lnTo>
              <a:lnTo>
                <a:pt x="1702424" y="2438108"/>
              </a:lnTo>
              <a:lnTo>
                <a:pt x="1699105" y="2440365"/>
              </a:lnTo>
              <a:lnTo>
                <a:pt x="1697689" y="2450956"/>
              </a:lnTo>
              <a:lnTo>
                <a:pt x="1683206" y="2451097"/>
              </a:lnTo>
              <a:lnTo>
                <a:pt x="1671236" y="2441758"/>
              </a:lnTo>
              <a:lnTo>
                <a:pt x="1653276" y="2450128"/>
              </a:lnTo>
              <a:lnTo>
                <a:pt x="1642609" y="2447020"/>
              </a:lnTo>
              <a:lnTo>
                <a:pt x="1639817" y="2449684"/>
              </a:lnTo>
              <a:lnTo>
                <a:pt x="1632999" y="2447828"/>
              </a:lnTo>
              <a:lnTo>
                <a:pt x="1626198" y="2453777"/>
              </a:lnTo>
              <a:lnTo>
                <a:pt x="1620408" y="2452207"/>
              </a:lnTo>
              <a:lnTo>
                <a:pt x="1613805" y="2457721"/>
              </a:lnTo>
              <a:lnTo>
                <a:pt x="1603636" y="2462567"/>
              </a:lnTo>
              <a:lnTo>
                <a:pt x="1596831" y="2460143"/>
              </a:lnTo>
              <a:lnTo>
                <a:pt x="1593333" y="2458619"/>
              </a:lnTo>
              <a:lnTo>
                <a:pt x="1593292" y="2455434"/>
              </a:lnTo>
              <a:lnTo>
                <a:pt x="1589506" y="2456246"/>
              </a:lnTo>
              <a:lnTo>
                <a:pt x="1585982" y="2453636"/>
              </a:lnTo>
              <a:lnTo>
                <a:pt x="1582504" y="2454974"/>
              </a:lnTo>
              <a:lnTo>
                <a:pt x="1578820" y="2468344"/>
              </a:lnTo>
              <a:lnTo>
                <a:pt x="1565916" y="2498489"/>
              </a:lnTo>
              <a:lnTo>
                <a:pt x="1550650" y="2498540"/>
              </a:lnTo>
              <a:lnTo>
                <a:pt x="1546439" y="2502818"/>
              </a:lnTo>
              <a:lnTo>
                <a:pt x="1545806" y="2508249"/>
              </a:lnTo>
              <a:lnTo>
                <a:pt x="1539825" y="2511604"/>
              </a:lnTo>
              <a:lnTo>
                <a:pt x="1535158" y="2506769"/>
              </a:lnTo>
              <a:lnTo>
                <a:pt x="1525021" y="2508598"/>
              </a:lnTo>
              <a:lnTo>
                <a:pt x="1520995" y="2506923"/>
              </a:lnTo>
              <a:lnTo>
                <a:pt x="1517186" y="2500699"/>
              </a:lnTo>
              <a:lnTo>
                <a:pt x="1514563" y="2509602"/>
              </a:lnTo>
              <a:lnTo>
                <a:pt x="1511893" y="2511333"/>
              </a:lnTo>
              <a:lnTo>
                <a:pt x="1511756" y="2521548"/>
              </a:lnTo>
              <a:lnTo>
                <a:pt x="1506677" y="2526908"/>
              </a:lnTo>
              <a:lnTo>
                <a:pt x="1501953" y="2526202"/>
              </a:lnTo>
              <a:lnTo>
                <a:pt x="1499437" y="2535604"/>
              </a:lnTo>
              <a:lnTo>
                <a:pt x="1492801" y="2538324"/>
              </a:lnTo>
              <a:lnTo>
                <a:pt x="1489735" y="2533002"/>
              </a:lnTo>
              <a:lnTo>
                <a:pt x="1485105" y="2535722"/>
              </a:lnTo>
              <a:lnTo>
                <a:pt x="1483604" y="2532331"/>
              </a:lnTo>
              <a:lnTo>
                <a:pt x="1473972" y="2532257"/>
              </a:lnTo>
              <a:lnTo>
                <a:pt x="1465292" y="2535683"/>
              </a:lnTo>
              <a:lnTo>
                <a:pt x="1448272" y="2544065"/>
              </a:lnTo>
              <a:lnTo>
                <a:pt x="1439221" y="2543315"/>
              </a:lnTo>
              <a:lnTo>
                <a:pt x="1434597" y="2535271"/>
              </a:lnTo>
              <a:lnTo>
                <a:pt x="1421314" y="2536165"/>
              </a:lnTo>
              <a:lnTo>
                <a:pt x="1408948" y="2529016"/>
              </a:lnTo>
              <a:lnTo>
                <a:pt x="1399212" y="2528607"/>
              </a:lnTo>
              <a:lnTo>
                <a:pt x="1399227" y="2515508"/>
              </a:lnTo>
              <a:lnTo>
                <a:pt x="1400956" y="2516077"/>
              </a:lnTo>
              <a:lnTo>
                <a:pt x="1406539" y="2504493"/>
              </a:lnTo>
              <a:lnTo>
                <a:pt x="1405009" y="2498077"/>
              </a:lnTo>
              <a:lnTo>
                <a:pt x="1400970" y="2501503"/>
              </a:lnTo>
              <a:lnTo>
                <a:pt x="1395863" y="2499329"/>
              </a:lnTo>
              <a:lnTo>
                <a:pt x="1390931" y="2501546"/>
              </a:lnTo>
              <a:lnTo>
                <a:pt x="1380954" y="2493572"/>
              </a:lnTo>
              <a:lnTo>
                <a:pt x="1369095" y="2490880"/>
              </a:lnTo>
              <a:lnTo>
                <a:pt x="1355782" y="2497014"/>
              </a:lnTo>
              <a:lnTo>
                <a:pt x="1349968" y="2493416"/>
              </a:lnTo>
              <a:lnTo>
                <a:pt x="1348461" y="2489417"/>
              </a:lnTo>
              <a:lnTo>
                <a:pt x="1337523" y="2484872"/>
              </a:lnTo>
              <a:lnTo>
                <a:pt x="1331123" y="2489059"/>
              </a:lnTo>
              <a:lnTo>
                <a:pt x="1325592" y="2489644"/>
              </a:lnTo>
              <a:lnTo>
                <a:pt x="1321975" y="2486740"/>
              </a:lnTo>
              <a:lnTo>
                <a:pt x="1312513" y="2489919"/>
              </a:lnTo>
              <a:lnTo>
                <a:pt x="1307929" y="2482718"/>
              </a:lnTo>
              <a:lnTo>
                <a:pt x="1301585" y="2481627"/>
              </a:lnTo>
              <a:lnTo>
                <a:pt x="1298682" y="2478382"/>
              </a:lnTo>
              <a:lnTo>
                <a:pt x="1295012" y="2468041"/>
              </a:lnTo>
              <a:lnTo>
                <a:pt x="1290763" y="2466903"/>
              </a:lnTo>
              <a:lnTo>
                <a:pt x="1286611" y="2461677"/>
              </a:lnTo>
              <a:lnTo>
                <a:pt x="1283736" y="2462995"/>
              </a:lnTo>
              <a:lnTo>
                <a:pt x="1279979" y="2460712"/>
              </a:lnTo>
              <a:lnTo>
                <a:pt x="1277712" y="2458996"/>
              </a:lnTo>
              <a:lnTo>
                <a:pt x="1266899" y="2465354"/>
              </a:lnTo>
              <a:lnTo>
                <a:pt x="1263445" y="2463246"/>
              </a:lnTo>
              <a:lnTo>
                <a:pt x="1260194" y="2465546"/>
              </a:lnTo>
              <a:lnTo>
                <a:pt x="1257141" y="2469713"/>
              </a:lnTo>
              <a:lnTo>
                <a:pt x="1244956" y="2469757"/>
              </a:lnTo>
              <a:lnTo>
                <a:pt x="1239425" y="2461555"/>
              </a:lnTo>
              <a:lnTo>
                <a:pt x="1229671" y="2463611"/>
              </a:lnTo>
              <a:lnTo>
                <a:pt x="1228370" y="2474772"/>
              </a:lnTo>
              <a:lnTo>
                <a:pt x="1222339" y="2484660"/>
              </a:lnTo>
              <a:lnTo>
                <a:pt x="1228189" y="2503080"/>
              </a:lnTo>
              <a:lnTo>
                <a:pt x="1222993" y="2509889"/>
              </a:lnTo>
              <a:lnTo>
                <a:pt x="1218021" y="2509850"/>
              </a:lnTo>
              <a:lnTo>
                <a:pt x="1214269" y="2514453"/>
              </a:lnTo>
              <a:lnTo>
                <a:pt x="1201978" y="2513660"/>
              </a:lnTo>
              <a:lnTo>
                <a:pt x="1196049" y="2504156"/>
              </a:lnTo>
              <a:lnTo>
                <a:pt x="1195094" y="2495001"/>
              </a:lnTo>
              <a:lnTo>
                <a:pt x="1189920" y="2490833"/>
              </a:lnTo>
              <a:lnTo>
                <a:pt x="1185356" y="2459389"/>
              </a:lnTo>
              <a:lnTo>
                <a:pt x="1180016" y="2458337"/>
              </a:lnTo>
              <a:lnTo>
                <a:pt x="1172820" y="2445748"/>
              </a:lnTo>
              <a:lnTo>
                <a:pt x="1167460" y="2445854"/>
              </a:lnTo>
              <a:lnTo>
                <a:pt x="1168122" y="2425943"/>
              </a:lnTo>
              <a:lnTo>
                <a:pt x="1160302" y="2418393"/>
              </a:lnTo>
              <a:lnTo>
                <a:pt x="1152147" y="2419103"/>
              </a:lnTo>
              <a:lnTo>
                <a:pt x="1142755" y="2410988"/>
              </a:lnTo>
              <a:lnTo>
                <a:pt x="1146959" y="2393365"/>
              </a:lnTo>
              <a:lnTo>
                <a:pt x="1133842" y="2394652"/>
              </a:lnTo>
              <a:lnTo>
                <a:pt x="1131913" y="2388679"/>
              </a:lnTo>
              <a:lnTo>
                <a:pt x="1125155" y="2388671"/>
              </a:lnTo>
              <a:lnTo>
                <a:pt x="1114179" y="2395602"/>
              </a:lnTo>
              <a:lnTo>
                <a:pt x="1104558" y="2393604"/>
              </a:lnTo>
              <a:lnTo>
                <a:pt x="1093344" y="2399274"/>
              </a:lnTo>
              <a:lnTo>
                <a:pt x="1090771" y="2394401"/>
              </a:lnTo>
              <a:lnTo>
                <a:pt x="1086241" y="2394683"/>
              </a:lnTo>
              <a:lnTo>
                <a:pt x="1084405" y="2397752"/>
              </a:lnTo>
              <a:lnTo>
                <a:pt x="1075331" y="2399322"/>
              </a:lnTo>
              <a:lnTo>
                <a:pt x="1071362" y="2390037"/>
              </a:lnTo>
              <a:lnTo>
                <a:pt x="1059693" y="2385037"/>
              </a:lnTo>
              <a:lnTo>
                <a:pt x="1051145" y="2393149"/>
              </a:lnTo>
              <a:lnTo>
                <a:pt x="1032395" y="2395762"/>
              </a:lnTo>
              <a:lnTo>
                <a:pt x="1024922" y="2400307"/>
              </a:lnTo>
              <a:lnTo>
                <a:pt x="1022265" y="2405196"/>
              </a:lnTo>
              <a:lnTo>
                <a:pt x="1016649" y="2404458"/>
              </a:lnTo>
              <a:lnTo>
                <a:pt x="1005096" y="2391968"/>
              </a:lnTo>
              <a:lnTo>
                <a:pt x="994253" y="2384590"/>
              </a:lnTo>
              <a:lnTo>
                <a:pt x="995514" y="2376683"/>
              </a:lnTo>
              <a:lnTo>
                <a:pt x="991991" y="2366507"/>
              </a:lnTo>
              <a:lnTo>
                <a:pt x="993971" y="2361889"/>
              </a:lnTo>
              <a:lnTo>
                <a:pt x="991253" y="2357395"/>
              </a:lnTo>
              <a:lnTo>
                <a:pt x="984822" y="2348397"/>
              </a:lnTo>
              <a:lnTo>
                <a:pt x="977991" y="2346090"/>
              </a:lnTo>
              <a:lnTo>
                <a:pt x="977348" y="2339678"/>
              </a:lnTo>
              <a:lnTo>
                <a:pt x="963130" y="2333050"/>
              </a:lnTo>
              <a:lnTo>
                <a:pt x="957254" y="2322796"/>
              </a:lnTo>
              <a:lnTo>
                <a:pt x="953532" y="2328698"/>
              </a:lnTo>
              <a:lnTo>
                <a:pt x="943960" y="2327721"/>
              </a:lnTo>
              <a:lnTo>
                <a:pt x="936009" y="2330342"/>
              </a:lnTo>
              <a:lnTo>
                <a:pt x="932101" y="2328251"/>
              </a:lnTo>
              <a:lnTo>
                <a:pt x="933493" y="2324946"/>
              </a:lnTo>
              <a:lnTo>
                <a:pt x="925845" y="2324063"/>
              </a:lnTo>
              <a:lnTo>
                <a:pt x="925346" y="2326438"/>
              </a:lnTo>
              <a:lnTo>
                <a:pt x="908414" y="2320936"/>
              </a:lnTo>
              <a:lnTo>
                <a:pt x="893918" y="2324558"/>
              </a:lnTo>
              <a:lnTo>
                <a:pt x="876460" y="2304776"/>
              </a:lnTo>
              <a:lnTo>
                <a:pt x="862764" y="2313252"/>
              </a:lnTo>
              <a:lnTo>
                <a:pt x="858258" y="2320916"/>
              </a:lnTo>
              <a:lnTo>
                <a:pt x="853604" y="2321470"/>
              </a:lnTo>
              <a:lnTo>
                <a:pt x="846217" y="2313590"/>
              </a:lnTo>
              <a:lnTo>
                <a:pt x="840460" y="2312338"/>
              </a:lnTo>
              <a:lnTo>
                <a:pt x="840047" y="2308339"/>
              </a:lnTo>
              <a:lnTo>
                <a:pt x="824700" y="2296359"/>
              </a:lnTo>
              <a:lnTo>
                <a:pt x="812628" y="2292451"/>
              </a:lnTo>
              <a:lnTo>
                <a:pt x="806989" y="2284241"/>
              </a:lnTo>
              <a:lnTo>
                <a:pt x="788386" y="2281619"/>
              </a:lnTo>
              <a:lnTo>
                <a:pt x="777573" y="2272397"/>
              </a:lnTo>
              <a:lnTo>
                <a:pt x="767856" y="2268953"/>
              </a:lnTo>
              <a:lnTo>
                <a:pt x="756372" y="2274113"/>
              </a:lnTo>
              <a:lnTo>
                <a:pt x="745291" y="2271448"/>
              </a:lnTo>
              <a:lnTo>
                <a:pt x="740925" y="2266692"/>
              </a:lnTo>
              <a:lnTo>
                <a:pt x="723672" y="2260441"/>
              </a:lnTo>
              <a:lnTo>
                <a:pt x="721851" y="2254202"/>
              </a:lnTo>
              <a:lnTo>
                <a:pt x="705036" y="2247511"/>
              </a:lnTo>
              <a:lnTo>
                <a:pt x="693438" y="2254060"/>
              </a:lnTo>
              <a:lnTo>
                <a:pt x="684391" y="2254119"/>
              </a:lnTo>
              <a:lnTo>
                <a:pt x="684751" y="2262505"/>
              </a:lnTo>
              <a:lnTo>
                <a:pt x="672391" y="2269815"/>
              </a:lnTo>
              <a:lnTo>
                <a:pt x="671611" y="2274741"/>
              </a:lnTo>
              <a:lnTo>
                <a:pt x="673098" y="2281769"/>
              </a:lnTo>
              <a:lnTo>
                <a:pt x="678172" y="2285780"/>
              </a:lnTo>
              <a:lnTo>
                <a:pt x="674891" y="2295959"/>
              </a:lnTo>
              <a:lnTo>
                <a:pt x="678512" y="2306856"/>
              </a:lnTo>
              <a:lnTo>
                <a:pt x="671737" y="2312719"/>
              </a:lnTo>
              <a:lnTo>
                <a:pt x="666328" y="2323687"/>
              </a:lnTo>
              <a:lnTo>
                <a:pt x="661578" y="2328199"/>
              </a:lnTo>
              <a:lnTo>
                <a:pt x="675252" y="2337441"/>
              </a:lnTo>
              <a:lnTo>
                <a:pt x="669465" y="2342668"/>
              </a:lnTo>
              <a:lnTo>
                <a:pt x="666471" y="2351462"/>
              </a:lnTo>
              <a:lnTo>
                <a:pt x="657807" y="2357093"/>
              </a:lnTo>
              <a:lnTo>
                <a:pt x="663239" y="2360629"/>
              </a:lnTo>
              <a:lnTo>
                <a:pt x="672543" y="2360084"/>
              </a:lnTo>
              <a:lnTo>
                <a:pt x="674699" y="2370236"/>
              </a:lnTo>
              <a:lnTo>
                <a:pt x="684795" y="2385756"/>
              </a:lnTo>
              <a:lnTo>
                <a:pt x="685005" y="2394004"/>
              </a:lnTo>
              <a:lnTo>
                <a:pt x="688566" y="2399725"/>
              </a:lnTo>
              <a:lnTo>
                <a:pt x="681420" y="2414253"/>
              </a:lnTo>
              <a:lnTo>
                <a:pt x="683563" y="2422953"/>
              </a:lnTo>
              <a:lnTo>
                <a:pt x="677701" y="2424381"/>
              </a:lnTo>
              <a:lnTo>
                <a:pt x="642541" y="2417451"/>
              </a:lnTo>
              <a:lnTo>
                <a:pt x="628655" y="2408610"/>
              </a:lnTo>
              <a:lnTo>
                <a:pt x="626057" y="2409419"/>
              </a:lnTo>
              <a:lnTo>
                <a:pt x="621713" y="2419437"/>
              </a:lnTo>
              <a:lnTo>
                <a:pt x="581933" y="2410792"/>
              </a:lnTo>
              <a:lnTo>
                <a:pt x="577616" y="2415599"/>
              </a:lnTo>
              <a:lnTo>
                <a:pt x="576095" y="2422070"/>
              </a:lnTo>
              <a:lnTo>
                <a:pt x="571689" y="2422568"/>
              </a:lnTo>
              <a:lnTo>
                <a:pt x="558343" y="2420504"/>
              </a:lnTo>
              <a:lnTo>
                <a:pt x="551750" y="2414634"/>
              </a:lnTo>
              <a:lnTo>
                <a:pt x="545078" y="2413213"/>
              </a:lnTo>
              <a:lnTo>
                <a:pt x="537399" y="2420426"/>
              </a:lnTo>
              <a:lnTo>
                <a:pt x="530439" y="2419147"/>
              </a:lnTo>
              <a:lnTo>
                <a:pt x="519485" y="2424236"/>
              </a:lnTo>
              <a:lnTo>
                <a:pt x="510022" y="2423439"/>
              </a:lnTo>
              <a:lnTo>
                <a:pt x="507700" y="2419637"/>
              </a:lnTo>
              <a:lnTo>
                <a:pt x="491331" y="2414731"/>
              </a:lnTo>
              <a:lnTo>
                <a:pt x="489883" y="2400043"/>
              </a:lnTo>
              <a:lnTo>
                <a:pt x="485073" y="2401629"/>
              </a:lnTo>
              <a:lnTo>
                <a:pt x="478055" y="2399118"/>
              </a:lnTo>
              <a:lnTo>
                <a:pt x="467811" y="2389009"/>
              </a:lnTo>
              <a:lnTo>
                <a:pt x="457936" y="2402735"/>
              </a:lnTo>
              <a:lnTo>
                <a:pt x="443889" y="2408340"/>
              </a:lnTo>
              <a:lnTo>
                <a:pt x="444796" y="2416309"/>
              </a:lnTo>
              <a:lnTo>
                <a:pt x="441639" y="2422286"/>
              </a:lnTo>
              <a:lnTo>
                <a:pt x="442902" y="2427210"/>
              </a:lnTo>
              <a:lnTo>
                <a:pt x="440898" y="2431386"/>
              </a:lnTo>
              <a:lnTo>
                <a:pt x="435852" y="2429671"/>
              </a:lnTo>
              <a:lnTo>
                <a:pt x="423259" y="2441047"/>
              </a:lnTo>
              <a:lnTo>
                <a:pt x="408177" y="2423926"/>
              </a:lnTo>
              <a:lnTo>
                <a:pt x="401547" y="2421466"/>
              </a:lnTo>
              <a:lnTo>
                <a:pt x="405546" y="2413142"/>
              </a:lnTo>
              <a:lnTo>
                <a:pt x="399548" y="2396736"/>
              </a:lnTo>
              <a:lnTo>
                <a:pt x="392255" y="2393251"/>
              </a:lnTo>
              <a:lnTo>
                <a:pt x="377007" y="2395456"/>
              </a:lnTo>
              <a:lnTo>
                <a:pt x="362816" y="2383495"/>
              </a:lnTo>
              <a:lnTo>
                <a:pt x="342284" y="2375455"/>
              </a:lnTo>
              <a:lnTo>
                <a:pt x="333359" y="2384429"/>
              </a:lnTo>
              <a:lnTo>
                <a:pt x="332956" y="2388852"/>
              </a:lnTo>
              <a:lnTo>
                <a:pt x="325700" y="2387761"/>
              </a:lnTo>
              <a:lnTo>
                <a:pt x="315441" y="2390579"/>
              </a:lnTo>
              <a:lnTo>
                <a:pt x="312138" y="2398309"/>
              </a:lnTo>
              <a:lnTo>
                <a:pt x="298627" y="2402986"/>
              </a:lnTo>
              <a:lnTo>
                <a:pt x="284066" y="2395974"/>
              </a:lnTo>
              <a:lnTo>
                <a:pt x="274740" y="2398615"/>
              </a:lnTo>
              <a:lnTo>
                <a:pt x="269637" y="2410070"/>
              </a:lnTo>
              <a:lnTo>
                <a:pt x="256454" y="2417522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688912</xdr:colOff>
      <xdr:row>44</xdr:row>
      <xdr:rowOff>82836</xdr:rowOff>
    </xdr:from>
    <xdr:to>
      <xdr:col>17</xdr:col>
      <xdr:colOff>715007</xdr:colOff>
      <xdr:row>44</xdr:row>
      <xdr:rowOff>110416</xdr:rowOff>
    </xdr:to>
    <xdr:sp macro="" textlink="">
      <xdr:nvSpPr>
        <xdr:cNvPr id="26" name="Provence-Alpes-Côte d'Azur_1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7546912" y="8185436"/>
          <a:ext cx="26095" cy="27580"/>
        </a:xfrm>
        <a:custGeom>
          <a:avLst/>
          <a:gdLst/>
          <a:ahLst/>
          <a:cxnLst/>
          <a:rect l="0" t="0" r="0" b="0"/>
          <a:pathLst>
            <a:path w="26095" h="27580">
              <a:moveTo>
                <a:pt x="0" y="22058"/>
              </a:moveTo>
              <a:lnTo>
                <a:pt x="1301" y="21285"/>
              </a:lnTo>
              <a:lnTo>
                <a:pt x="1841" y="21500"/>
              </a:lnTo>
              <a:lnTo>
                <a:pt x="2462" y="20555"/>
              </a:lnTo>
              <a:lnTo>
                <a:pt x="3007" y="20967"/>
              </a:lnTo>
              <a:lnTo>
                <a:pt x="2422" y="19562"/>
              </a:lnTo>
              <a:lnTo>
                <a:pt x="2943" y="19189"/>
              </a:lnTo>
              <a:lnTo>
                <a:pt x="3426" y="19990"/>
              </a:lnTo>
              <a:lnTo>
                <a:pt x="4439" y="18934"/>
              </a:lnTo>
              <a:lnTo>
                <a:pt x="4375" y="20531"/>
              </a:lnTo>
              <a:lnTo>
                <a:pt x="4896" y="20292"/>
              </a:lnTo>
              <a:lnTo>
                <a:pt x="5170" y="18977"/>
              </a:lnTo>
              <a:lnTo>
                <a:pt x="5423" y="19562"/>
              </a:lnTo>
              <a:lnTo>
                <a:pt x="5691" y="18789"/>
              </a:lnTo>
              <a:lnTo>
                <a:pt x="6663" y="19009"/>
              </a:lnTo>
              <a:lnTo>
                <a:pt x="6547" y="17859"/>
              </a:lnTo>
              <a:lnTo>
                <a:pt x="7377" y="18357"/>
              </a:lnTo>
              <a:lnTo>
                <a:pt x="7174" y="17297"/>
              </a:lnTo>
              <a:lnTo>
                <a:pt x="7611" y="17757"/>
              </a:lnTo>
              <a:lnTo>
                <a:pt x="7959" y="17455"/>
              </a:lnTo>
              <a:lnTo>
                <a:pt x="7285" y="16956"/>
              </a:lnTo>
              <a:lnTo>
                <a:pt x="7864" y="16917"/>
              </a:lnTo>
              <a:lnTo>
                <a:pt x="7532" y="16462"/>
              </a:lnTo>
              <a:lnTo>
                <a:pt x="8225" y="16525"/>
              </a:lnTo>
              <a:lnTo>
                <a:pt x="7871" y="15602"/>
              </a:lnTo>
              <a:lnTo>
                <a:pt x="8637" y="16054"/>
              </a:lnTo>
              <a:lnTo>
                <a:pt x="8584" y="15367"/>
              </a:lnTo>
              <a:lnTo>
                <a:pt x="9559" y="15229"/>
              </a:lnTo>
              <a:lnTo>
                <a:pt x="9269" y="14798"/>
              </a:lnTo>
              <a:lnTo>
                <a:pt x="9362" y="14633"/>
              </a:lnTo>
              <a:lnTo>
                <a:pt x="10317" y="14786"/>
              </a:lnTo>
              <a:lnTo>
                <a:pt x="9940" y="13684"/>
              </a:lnTo>
              <a:lnTo>
                <a:pt x="10613" y="14284"/>
              </a:lnTo>
              <a:lnTo>
                <a:pt x="10876" y="13436"/>
              </a:lnTo>
              <a:lnTo>
                <a:pt x="10537" y="13134"/>
              </a:lnTo>
              <a:lnTo>
                <a:pt x="11507" y="13311"/>
              </a:lnTo>
              <a:lnTo>
                <a:pt x="10760" y="12354"/>
              </a:lnTo>
              <a:lnTo>
                <a:pt x="12112" y="11545"/>
              </a:lnTo>
              <a:lnTo>
                <a:pt x="11769" y="8817"/>
              </a:lnTo>
              <a:lnTo>
                <a:pt x="11156" y="8389"/>
              </a:lnTo>
              <a:lnTo>
                <a:pt x="12017" y="7444"/>
              </a:lnTo>
              <a:lnTo>
                <a:pt x="11173" y="7259"/>
              </a:lnTo>
              <a:lnTo>
                <a:pt x="9952" y="8111"/>
              </a:lnTo>
              <a:lnTo>
                <a:pt x="9998" y="8551"/>
              </a:lnTo>
              <a:lnTo>
                <a:pt x="9113" y="8444"/>
              </a:lnTo>
              <a:lnTo>
                <a:pt x="8425" y="9253"/>
              </a:lnTo>
              <a:lnTo>
                <a:pt x="7767" y="9006"/>
              </a:lnTo>
              <a:lnTo>
                <a:pt x="7852" y="8417"/>
              </a:lnTo>
              <a:lnTo>
                <a:pt x="5704" y="8452"/>
              </a:lnTo>
              <a:lnTo>
                <a:pt x="5281" y="7879"/>
              </a:lnTo>
              <a:lnTo>
                <a:pt x="5067" y="8237"/>
              </a:lnTo>
              <a:lnTo>
                <a:pt x="4737" y="7515"/>
              </a:lnTo>
              <a:lnTo>
                <a:pt x="4002" y="7369"/>
              </a:lnTo>
              <a:lnTo>
                <a:pt x="4533" y="6844"/>
              </a:lnTo>
              <a:lnTo>
                <a:pt x="6888" y="5921"/>
              </a:lnTo>
              <a:lnTo>
                <a:pt x="6546" y="6683"/>
              </a:lnTo>
              <a:lnTo>
                <a:pt x="7259" y="6981"/>
              </a:lnTo>
              <a:lnTo>
                <a:pt x="7517" y="6494"/>
              </a:lnTo>
              <a:lnTo>
                <a:pt x="8273" y="6573"/>
              </a:lnTo>
              <a:lnTo>
                <a:pt x="8273" y="5718"/>
              </a:lnTo>
              <a:lnTo>
                <a:pt x="9424" y="6094"/>
              </a:lnTo>
              <a:lnTo>
                <a:pt x="10056" y="5419"/>
              </a:lnTo>
              <a:lnTo>
                <a:pt x="10532" y="5945"/>
              </a:lnTo>
              <a:lnTo>
                <a:pt x="11158" y="5518"/>
              </a:lnTo>
              <a:lnTo>
                <a:pt x="10799" y="6475"/>
              </a:lnTo>
              <a:lnTo>
                <a:pt x="12355" y="6216"/>
              </a:lnTo>
              <a:lnTo>
                <a:pt x="12489" y="5364"/>
              </a:lnTo>
              <a:lnTo>
                <a:pt x="13440" y="5694"/>
              </a:lnTo>
              <a:lnTo>
                <a:pt x="13629" y="5250"/>
              </a:lnTo>
              <a:lnTo>
                <a:pt x="12629" y="4685"/>
              </a:lnTo>
              <a:lnTo>
                <a:pt x="12517" y="4108"/>
              </a:lnTo>
              <a:lnTo>
                <a:pt x="12303" y="4556"/>
              </a:lnTo>
              <a:lnTo>
                <a:pt x="11565" y="4442"/>
              </a:lnTo>
              <a:lnTo>
                <a:pt x="11533" y="3794"/>
              </a:lnTo>
              <a:lnTo>
                <a:pt x="11217" y="4195"/>
              </a:lnTo>
              <a:lnTo>
                <a:pt x="10166" y="4018"/>
              </a:lnTo>
              <a:lnTo>
                <a:pt x="9853" y="3139"/>
              </a:lnTo>
              <a:lnTo>
                <a:pt x="10671" y="3037"/>
              </a:lnTo>
              <a:lnTo>
                <a:pt x="10681" y="2174"/>
              </a:lnTo>
              <a:lnTo>
                <a:pt x="11310" y="2001"/>
              </a:lnTo>
              <a:lnTo>
                <a:pt x="13407" y="3053"/>
              </a:lnTo>
              <a:lnTo>
                <a:pt x="13759" y="2013"/>
              </a:lnTo>
              <a:lnTo>
                <a:pt x="14499" y="2056"/>
              </a:lnTo>
              <a:lnTo>
                <a:pt x="14757" y="2923"/>
              </a:lnTo>
              <a:lnTo>
                <a:pt x="15061" y="2111"/>
              </a:lnTo>
              <a:lnTo>
                <a:pt x="15640" y="2064"/>
              </a:lnTo>
              <a:lnTo>
                <a:pt x="16082" y="2696"/>
              </a:lnTo>
              <a:lnTo>
                <a:pt x="16449" y="2284"/>
              </a:lnTo>
              <a:lnTo>
                <a:pt x="18085" y="3210"/>
              </a:lnTo>
              <a:lnTo>
                <a:pt x="18544" y="2374"/>
              </a:lnTo>
              <a:lnTo>
                <a:pt x="18591" y="2915"/>
              </a:lnTo>
              <a:lnTo>
                <a:pt x="19394" y="2484"/>
              </a:lnTo>
              <a:lnTo>
                <a:pt x="18398" y="1429"/>
              </a:lnTo>
              <a:lnTo>
                <a:pt x="18419" y="0"/>
              </a:lnTo>
              <a:lnTo>
                <a:pt x="19448" y="514"/>
              </a:lnTo>
              <a:lnTo>
                <a:pt x="21258" y="432"/>
              </a:lnTo>
              <a:lnTo>
                <a:pt x="21026" y="1291"/>
              </a:lnTo>
              <a:lnTo>
                <a:pt x="21862" y="1412"/>
              </a:lnTo>
              <a:lnTo>
                <a:pt x="21118" y="1990"/>
              </a:lnTo>
              <a:lnTo>
                <a:pt x="22520" y="2759"/>
              </a:lnTo>
              <a:lnTo>
                <a:pt x="22808" y="1319"/>
              </a:lnTo>
              <a:lnTo>
                <a:pt x="26094" y="1079"/>
              </a:lnTo>
              <a:lnTo>
                <a:pt x="25451" y="2284"/>
              </a:lnTo>
              <a:lnTo>
                <a:pt x="23748" y="2656"/>
              </a:lnTo>
              <a:lnTo>
                <a:pt x="23924" y="3442"/>
              </a:lnTo>
              <a:lnTo>
                <a:pt x="24196" y="3139"/>
              </a:lnTo>
              <a:lnTo>
                <a:pt x="24644" y="3591"/>
              </a:lnTo>
              <a:lnTo>
                <a:pt x="24109" y="3477"/>
              </a:lnTo>
              <a:lnTo>
                <a:pt x="23287" y="4803"/>
              </a:lnTo>
              <a:lnTo>
                <a:pt x="21862" y="4650"/>
              </a:lnTo>
              <a:lnTo>
                <a:pt x="21161" y="3222"/>
              </a:lnTo>
              <a:lnTo>
                <a:pt x="20311" y="3379"/>
              </a:lnTo>
              <a:lnTo>
                <a:pt x="21031" y="5196"/>
              </a:lnTo>
              <a:lnTo>
                <a:pt x="19689" y="6941"/>
              </a:lnTo>
              <a:lnTo>
                <a:pt x="19045" y="6762"/>
              </a:lnTo>
              <a:lnTo>
                <a:pt x="17018" y="10501"/>
              </a:lnTo>
              <a:lnTo>
                <a:pt x="18682" y="7259"/>
              </a:lnTo>
              <a:lnTo>
                <a:pt x="17961" y="6683"/>
              </a:lnTo>
              <a:lnTo>
                <a:pt x="15781" y="6086"/>
              </a:lnTo>
              <a:lnTo>
                <a:pt x="15812" y="6659"/>
              </a:lnTo>
              <a:lnTo>
                <a:pt x="15375" y="6530"/>
              </a:lnTo>
              <a:lnTo>
                <a:pt x="14908" y="7334"/>
              </a:lnTo>
              <a:lnTo>
                <a:pt x="15294" y="7605"/>
              </a:lnTo>
              <a:lnTo>
                <a:pt x="15021" y="7993"/>
              </a:lnTo>
              <a:lnTo>
                <a:pt x="14611" y="7440"/>
              </a:lnTo>
              <a:lnTo>
                <a:pt x="14019" y="8590"/>
              </a:lnTo>
              <a:lnTo>
                <a:pt x="12189" y="8865"/>
              </a:lnTo>
              <a:lnTo>
                <a:pt x="12590" y="11258"/>
              </a:lnTo>
              <a:lnTo>
                <a:pt x="16389" y="10964"/>
              </a:lnTo>
              <a:lnTo>
                <a:pt x="17894" y="11878"/>
              </a:lnTo>
              <a:lnTo>
                <a:pt x="17309" y="12078"/>
              </a:lnTo>
              <a:lnTo>
                <a:pt x="17410" y="13115"/>
              </a:lnTo>
              <a:lnTo>
                <a:pt x="15471" y="14892"/>
              </a:lnTo>
              <a:lnTo>
                <a:pt x="14574" y="14225"/>
              </a:lnTo>
              <a:lnTo>
                <a:pt x="13959" y="15006"/>
              </a:lnTo>
              <a:lnTo>
                <a:pt x="13387" y="14641"/>
              </a:lnTo>
              <a:lnTo>
                <a:pt x="13186" y="15575"/>
              </a:lnTo>
              <a:lnTo>
                <a:pt x="12403" y="14641"/>
              </a:lnTo>
              <a:lnTo>
                <a:pt x="11777" y="15233"/>
              </a:lnTo>
              <a:lnTo>
                <a:pt x="11993" y="16156"/>
              </a:lnTo>
              <a:lnTo>
                <a:pt x="11265" y="15512"/>
              </a:lnTo>
              <a:lnTo>
                <a:pt x="10689" y="15681"/>
              </a:lnTo>
              <a:lnTo>
                <a:pt x="10754" y="16642"/>
              </a:lnTo>
              <a:lnTo>
                <a:pt x="10204" y="16631"/>
              </a:lnTo>
              <a:lnTo>
                <a:pt x="10089" y="17655"/>
              </a:lnTo>
              <a:lnTo>
                <a:pt x="9428" y="17749"/>
              </a:lnTo>
              <a:lnTo>
                <a:pt x="9369" y="18287"/>
              </a:lnTo>
              <a:lnTo>
                <a:pt x="10027" y="18667"/>
              </a:lnTo>
              <a:lnTo>
                <a:pt x="11274" y="17514"/>
              </a:lnTo>
              <a:lnTo>
                <a:pt x="11672" y="17942"/>
              </a:lnTo>
              <a:lnTo>
                <a:pt x="12034" y="17784"/>
              </a:lnTo>
              <a:lnTo>
                <a:pt x="12078" y="17910"/>
              </a:lnTo>
              <a:lnTo>
                <a:pt x="10604" y="18165"/>
              </a:lnTo>
              <a:lnTo>
                <a:pt x="9531" y="20256"/>
              </a:lnTo>
              <a:lnTo>
                <a:pt x="8831" y="19676"/>
              </a:lnTo>
              <a:lnTo>
                <a:pt x="8977" y="21096"/>
              </a:lnTo>
              <a:lnTo>
                <a:pt x="8193" y="20256"/>
              </a:lnTo>
              <a:lnTo>
                <a:pt x="7811" y="21093"/>
              </a:lnTo>
              <a:lnTo>
                <a:pt x="7283" y="20826"/>
              </a:lnTo>
              <a:lnTo>
                <a:pt x="7220" y="21658"/>
              </a:lnTo>
              <a:lnTo>
                <a:pt x="6720" y="21700"/>
              </a:lnTo>
              <a:lnTo>
                <a:pt x="6968" y="22564"/>
              </a:lnTo>
              <a:lnTo>
                <a:pt x="5797" y="22544"/>
              </a:lnTo>
              <a:lnTo>
                <a:pt x="5864" y="23454"/>
              </a:lnTo>
              <a:lnTo>
                <a:pt x="4311" y="23165"/>
              </a:lnTo>
              <a:lnTo>
                <a:pt x="4687" y="24612"/>
              </a:lnTo>
              <a:lnTo>
                <a:pt x="4113" y="24660"/>
              </a:lnTo>
              <a:lnTo>
                <a:pt x="4226" y="25695"/>
              </a:lnTo>
              <a:lnTo>
                <a:pt x="3517" y="25370"/>
              </a:lnTo>
              <a:lnTo>
                <a:pt x="3581" y="25954"/>
              </a:lnTo>
              <a:lnTo>
                <a:pt x="2516" y="25480"/>
              </a:lnTo>
              <a:lnTo>
                <a:pt x="3186" y="26849"/>
              </a:lnTo>
              <a:lnTo>
                <a:pt x="2626" y="27579"/>
              </a:lnTo>
              <a:lnTo>
                <a:pt x="2223" y="26881"/>
              </a:lnTo>
              <a:lnTo>
                <a:pt x="1093" y="27014"/>
              </a:lnTo>
              <a:lnTo>
                <a:pt x="1626" y="26669"/>
              </a:lnTo>
              <a:lnTo>
                <a:pt x="1013" y="25857"/>
              </a:lnTo>
              <a:lnTo>
                <a:pt x="1723" y="24726"/>
              </a:lnTo>
              <a:lnTo>
                <a:pt x="759" y="23702"/>
              </a:lnTo>
              <a:lnTo>
                <a:pt x="292" y="23831"/>
              </a:lnTo>
              <a:close/>
            </a:path>
          </a:pathLst>
        </a:custGeom>
        <a:solidFill>
          <a:srgbClr val="C3C3C3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731825</xdr:colOff>
      <xdr:row>34</xdr:row>
      <xdr:rowOff>32328</xdr:rowOff>
    </xdr:from>
    <xdr:to>
      <xdr:col>20</xdr:col>
      <xdr:colOff>60188</xdr:colOff>
      <xdr:row>45</xdr:row>
      <xdr:rowOff>167592</xdr:rowOff>
    </xdr:to>
    <xdr:sp macro="" textlink="">
      <xdr:nvSpPr>
        <xdr:cNvPr id="27" name="Provence-Alpes-Côte d'Azur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6827825" y="6293428"/>
          <a:ext cx="2376363" cy="2160914"/>
        </a:xfrm>
        <a:custGeom>
          <a:avLst/>
          <a:gdLst/>
          <a:ahLst/>
          <a:cxnLst/>
          <a:rect l="0" t="0" r="0" b="0"/>
          <a:pathLst>
            <a:path w="2376363" h="2160914">
              <a:moveTo>
                <a:pt x="1140137" y="2106107"/>
              </a:moveTo>
              <a:lnTo>
                <a:pt x="1143019" y="2106983"/>
              </a:lnTo>
              <a:lnTo>
                <a:pt x="1149294" y="2099295"/>
              </a:lnTo>
              <a:lnTo>
                <a:pt x="1152419" y="2100033"/>
              </a:lnTo>
              <a:lnTo>
                <a:pt x="1153448" y="2105946"/>
              </a:lnTo>
              <a:lnTo>
                <a:pt x="1156334" y="2108026"/>
              </a:lnTo>
              <a:lnTo>
                <a:pt x="1155099" y="2104722"/>
              </a:lnTo>
              <a:lnTo>
                <a:pt x="1161081" y="2101374"/>
              </a:lnTo>
              <a:lnTo>
                <a:pt x="1160717" y="2098651"/>
              </a:lnTo>
              <a:lnTo>
                <a:pt x="1160877" y="2098565"/>
              </a:lnTo>
              <a:lnTo>
                <a:pt x="1161252" y="2101245"/>
              </a:lnTo>
              <a:lnTo>
                <a:pt x="1171044" y="2106386"/>
              </a:lnTo>
              <a:lnTo>
                <a:pt x="1172655" y="2111648"/>
              </a:lnTo>
              <a:lnTo>
                <a:pt x="1167462" y="2119080"/>
              </a:lnTo>
              <a:lnTo>
                <a:pt x="1162583" y="2113826"/>
              </a:lnTo>
              <a:lnTo>
                <a:pt x="1157730" y="2113539"/>
              </a:lnTo>
              <a:lnTo>
                <a:pt x="1145166" y="2119673"/>
              </a:lnTo>
              <a:lnTo>
                <a:pt x="1142410" y="2112857"/>
              </a:lnTo>
              <a:lnTo>
                <a:pt x="1139693" y="2111994"/>
              </a:lnTo>
              <a:lnTo>
                <a:pt x="1136211" y="2111357"/>
              </a:lnTo>
              <a:lnTo>
                <a:pt x="1137303" y="2109219"/>
              </a:lnTo>
              <a:lnTo>
                <a:pt x="1135180" y="2107131"/>
              </a:lnTo>
              <a:lnTo>
                <a:pt x="1128730" y="2108046"/>
              </a:lnTo>
              <a:lnTo>
                <a:pt x="1125773" y="2113081"/>
              </a:lnTo>
              <a:lnTo>
                <a:pt x="1118317" y="2116490"/>
              </a:lnTo>
              <a:lnTo>
                <a:pt x="1118322" y="2120254"/>
              </a:lnTo>
              <a:lnTo>
                <a:pt x="1112394" y="2128557"/>
              </a:lnTo>
              <a:lnTo>
                <a:pt x="1110026" y="2140338"/>
              </a:lnTo>
              <a:lnTo>
                <a:pt x="1101835" y="2136422"/>
              </a:lnTo>
              <a:lnTo>
                <a:pt x="1099455" y="2139545"/>
              </a:lnTo>
              <a:lnTo>
                <a:pt x="1093611" y="2136064"/>
              </a:lnTo>
              <a:lnTo>
                <a:pt x="1089365" y="2136633"/>
              </a:lnTo>
              <a:lnTo>
                <a:pt x="1084197" y="2132101"/>
              </a:lnTo>
              <a:lnTo>
                <a:pt x="1079985" y="2121890"/>
              </a:lnTo>
              <a:lnTo>
                <a:pt x="1064950" y="2115729"/>
              </a:lnTo>
              <a:lnTo>
                <a:pt x="1066565" y="2111197"/>
              </a:lnTo>
              <a:lnTo>
                <a:pt x="1072046" y="2108724"/>
              </a:lnTo>
              <a:lnTo>
                <a:pt x="1073883" y="2095080"/>
              </a:lnTo>
              <a:lnTo>
                <a:pt x="1077992" y="2090265"/>
              </a:lnTo>
              <a:lnTo>
                <a:pt x="1076537" y="2086271"/>
              </a:lnTo>
              <a:lnTo>
                <a:pt x="1072123" y="2084155"/>
              </a:lnTo>
              <a:lnTo>
                <a:pt x="1076172" y="2083394"/>
              </a:lnTo>
              <a:lnTo>
                <a:pt x="1078615" y="2078881"/>
              </a:lnTo>
              <a:lnTo>
                <a:pt x="1074386" y="2068470"/>
              </a:lnTo>
              <a:lnTo>
                <a:pt x="1074187" y="2070405"/>
              </a:lnTo>
              <a:lnTo>
                <a:pt x="1070123" y="2068976"/>
              </a:lnTo>
              <a:lnTo>
                <a:pt x="1071684" y="2067364"/>
              </a:lnTo>
              <a:lnTo>
                <a:pt x="1069917" y="2066649"/>
              </a:lnTo>
              <a:lnTo>
                <a:pt x="1069847" y="2069710"/>
              </a:lnTo>
              <a:lnTo>
                <a:pt x="1063472" y="2072085"/>
              </a:lnTo>
              <a:lnTo>
                <a:pt x="1061073" y="2071449"/>
              </a:lnTo>
              <a:lnTo>
                <a:pt x="1062799" y="2069334"/>
              </a:lnTo>
              <a:lnTo>
                <a:pt x="1061268" y="2067745"/>
              </a:lnTo>
              <a:lnTo>
                <a:pt x="1046330" y="2069220"/>
              </a:lnTo>
              <a:lnTo>
                <a:pt x="1053425" y="2062898"/>
              </a:lnTo>
              <a:lnTo>
                <a:pt x="1051337" y="2057997"/>
              </a:lnTo>
              <a:lnTo>
                <a:pt x="1056464" y="2054371"/>
              </a:lnTo>
              <a:lnTo>
                <a:pt x="1054193" y="2048057"/>
              </a:lnTo>
              <a:lnTo>
                <a:pt x="1048823" y="2044827"/>
              </a:lnTo>
              <a:lnTo>
                <a:pt x="1043740" y="2046102"/>
              </a:lnTo>
              <a:lnTo>
                <a:pt x="1040093" y="2050404"/>
              </a:lnTo>
              <a:lnTo>
                <a:pt x="1040291" y="2047602"/>
              </a:lnTo>
              <a:lnTo>
                <a:pt x="1038282" y="2048657"/>
              </a:lnTo>
              <a:lnTo>
                <a:pt x="1037012" y="2052024"/>
              </a:lnTo>
              <a:lnTo>
                <a:pt x="1040291" y="2051188"/>
              </a:lnTo>
              <a:lnTo>
                <a:pt x="1036240" y="2054249"/>
              </a:lnTo>
              <a:lnTo>
                <a:pt x="1034863" y="2047955"/>
              </a:lnTo>
              <a:lnTo>
                <a:pt x="1028768" y="2050305"/>
              </a:lnTo>
              <a:lnTo>
                <a:pt x="1026685" y="2047606"/>
              </a:lnTo>
              <a:lnTo>
                <a:pt x="1019008" y="2046978"/>
              </a:lnTo>
              <a:lnTo>
                <a:pt x="1012688" y="2035084"/>
              </a:lnTo>
              <a:lnTo>
                <a:pt x="1008614" y="2039377"/>
              </a:lnTo>
              <a:lnTo>
                <a:pt x="1007911" y="2036049"/>
              </a:lnTo>
              <a:lnTo>
                <a:pt x="1006560" y="2038745"/>
              </a:lnTo>
              <a:lnTo>
                <a:pt x="997797" y="2039639"/>
              </a:lnTo>
              <a:lnTo>
                <a:pt x="996907" y="2031100"/>
              </a:lnTo>
              <a:lnTo>
                <a:pt x="989630" y="2028640"/>
              </a:lnTo>
              <a:lnTo>
                <a:pt x="989337" y="2022443"/>
              </a:lnTo>
              <a:lnTo>
                <a:pt x="997131" y="2017272"/>
              </a:lnTo>
              <a:lnTo>
                <a:pt x="997656" y="2010306"/>
              </a:lnTo>
              <a:lnTo>
                <a:pt x="991904" y="2002489"/>
              </a:lnTo>
              <a:lnTo>
                <a:pt x="987665" y="2004600"/>
              </a:lnTo>
              <a:lnTo>
                <a:pt x="989581" y="2002682"/>
              </a:lnTo>
              <a:lnTo>
                <a:pt x="984416" y="2004604"/>
              </a:lnTo>
              <a:lnTo>
                <a:pt x="982239" y="2002976"/>
              </a:lnTo>
              <a:lnTo>
                <a:pt x="978509" y="2000060"/>
              </a:lnTo>
              <a:lnTo>
                <a:pt x="974217" y="2000531"/>
              </a:lnTo>
              <a:lnTo>
                <a:pt x="967943" y="1993660"/>
              </a:lnTo>
              <a:lnTo>
                <a:pt x="949043" y="1995544"/>
              </a:lnTo>
              <a:lnTo>
                <a:pt x="941846" y="2001948"/>
              </a:lnTo>
              <a:lnTo>
                <a:pt x="941094" y="2010188"/>
              </a:lnTo>
              <a:lnTo>
                <a:pt x="937374" y="2008898"/>
              </a:lnTo>
              <a:lnTo>
                <a:pt x="940678" y="2010887"/>
              </a:lnTo>
              <a:lnTo>
                <a:pt x="939039" y="2013822"/>
              </a:lnTo>
              <a:lnTo>
                <a:pt x="942226" y="2010926"/>
              </a:lnTo>
              <a:lnTo>
                <a:pt x="939890" y="2015207"/>
              </a:lnTo>
              <a:lnTo>
                <a:pt x="943390" y="2011060"/>
              </a:lnTo>
              <a:lnTo>
                <a:pt x="943941" y="2013124"/>
              </a:lnTo>
              <a:lnTo>
                <a:pt x="940754" y="2017224"/>
              </a:lnTo>
              <a:lnTo>
                <a:pt x="937427" y="2016307"/>
              </a:lnTo>
              <a:lnTo>
                <a:pt x="938534" y="2019563"/>
              </a:lnTo>
              <a:lnTo>
                <a:pt x="936357" y="2021199"/>
              </a:lnTo>
              <a:lnTo>
                <a:pt x="938591" y="2021800"/>
              </a:lnTo>
              <a:lnTo>
                <a:pt x="936369" y="2022746"/>
              </a:lnTo>
              <a:lnTo>
                <a:pt x="932147" y="2017605"/>
              </a:lnTo>
              <a:lnTo>
                <a:pt x="930785" y="2018837"/>
              </a:lnTo>
              <a:lnTo>
                <a:pt x="931408" y="2016204"/>
              </a:lnTo>
              <a:lnTo>
                <a:pt x="929469" y="2018355"/>
              </a:lnTo>
              <a:lnTo>
                <a:pt x="925282" y="2013807"/>
              </a:lnTo>
              <a:lnTo>
                <a:pt x="914694" y="2009768"/>
              </a:lnTo>
              <a:lnTo>
                <a:pt x="903322" y="1993750"/>
              </a:lnTo>
              <a:lnTo>
                <a:pt x="898262" y="1986337"/>
              </a:lnTo>
              <a:lnTo>
                <a:pt x="897403" y="1980502"/>
              </a:lnTo>
              <a:lnTo>
                <a:pt x="898933" y="1973831"/>
              </a:lnTo>
              <a:lnTo>
                <a:pt x="897512" y="1972752"/>
              </a:lnTo>
              <a:lnTo>
                <a:pt x="896083" y="1973694"/>
              </a:lnTo>
              <a:lnTo>
                <a:pt x="896419" y="1971606"/>
              </a:lnTo>
              <a:lnTo>
                <a:pt x="895693" y="1970899"/>
              </a:lnTo>
              <a:lnTo>
                <a:pt x="891756" y="1972564"/>
              </a:lnTo>
              <a:lnTo>
                <a:pt x="891130" y="1968973"/>
              </a:lnTo>
              <a:lnTo>
                <a:pt x="888066" y="1968545"/>
              </a:lnTo>
              <a:lnTo>
                <a:pt x="890684" y="1967839"/>
              </a:lnTo>
              <a:lnTo>
                <a:pt x="890319" y="1966728"/>
              </a:lnTo>
              <a:lnTo>
                <a:pt x="886353" y="1968537"/>
              </a:lnTo>
              <a:lnTo>
                <a:pt x="886340" y="1969656"/>
              </a:lnTo>
              <a:lnTo>
                <a:pt x="882604" y="1973388"/>
              </a:lnTo>
              <a:lnTo>
                <a:pt x="881825" y="1973133"/>
              </a:lnTo>
              <a:lnTo>
                <a:pt x="880931" y="1974832"/>
              </a:lnTo>
              <a:lnTo>
                <a:pt x="875344" y="1978803"/>
              </a:lnTo>
              <a:lnTo>
                <a:pt x="874513" y="1977704"/>
              </a:lnTo>
              <a:lnTo>
                <a:pt x="876000" y="1976751"/>
              </a:lnTo>
              <a:lnTo>
                <a:pt x="876209" y="1974847"/>
              </a:lnTo>
              <a:lnTo>
                <a:pt x="877979" y="1973588"/>
              </a:lnTo>
              <a:lnTo>
                <a:pt x="879441" y="1971249"/>
              </a:lnTo>
              <a:lnTo>
                <a:pt x="879442" y="1970295"/>
              </a:lnTo>
              <a:lnTo>
                <a:pt x="875147" y="1976123"/>
              </a:lnTo>
              <a:lnTo>
                <a:pt x="873303" y="1977029"/>
              </a:lnTo>
              <a:lnTo>
                <a:pt x="874196" y="1980321"/>
              </a:lnTo>
              <a:lnTo>
                <a:pt x="871781" y="1984183"/>
              </a:lnTo>
              <a:lnTo>
                <a:pt x="871285" y="1981824"/>
              </a:lnTo>
              <a:lnTo>
                <a:pt x="871586" y="1980165"/>
              </a:lnTo>
              <a:lnTo>
                <a:pt x="872611" y="1978983"/>
              </a:lnTo>
              <a:lnTo>
                <a:pt x="872469" y="1977857"/>
              </a:lnTo>
              <a:lnTo>
                <a:pt x="872261" y="1978697"/>
              </a:lnTo>
              <a:lnTo>
                <a:pt x="871498" y="1978944"/>
              </a:lnTo>
              <a:lnTo>
                <a:pt x="870269" y="1980796"/>
              </a:lnTo>
              <a:lnTo>
                <a:pt x="869719" y="1982837"/>
              </a:lnTo>
              <a:lnTo>
                <a:pt x="869560" y="1982221"/>
              </a:lnTo>
              <a:lnTo>
                <a:pt x="869170" y="1982609"/>
              </a:lnTo>
              <a:lnTo>
                <a:pt x="868375" y="1981754"/>
              </a:lnTo>
              <a:lnTo>
                <a:pt x="867609" y="1981785"/>
              </a:lnTo>
              <a:lnTo>
                <a:pt x="863815" y="1979462"/>
              </a:lnTo>
              <a:lnTo>
                <a:pt x="864685" y="1980726"/>
              </a:lnTo>
              <a:lnTo>
                <a:pt x="868141" y="1983190"/>
              </a:lnTo>
              <a:lnTo>
                <a:pt x="868134" y="1984002"/>
              </a:lnTo>
              <a:lnTo>
                <a:pt x="866475" y="1983826"/>
              </a:lnTo>
              <a:lnTo>
                <a:pt x="865299" y="1984830"/>
              </a:lnTo>
              <a:lnTo>
                <a:pt x="861181" y="1981217"/>
              </a:lnTo>
              <a:lnTo>
                <a:pt x="861468" y="1978924"/>
              </a:lnTo>
              <a:lnTo>
                <a:pt x="860568" y="1978689"/>
              </a:lnTo>
              <a:lnTo>
                <a:pt x="860186" y="1977987"/>
              </a:lnTo>
              <a:lnTo>
                <a:pt x="859283" y="1977897"/>
              </a:lnTo>
              <a:lnTo>
                <a:pt x="859260" y="1979203"/>
              </a:lnTo>
              <a:lnTo>
                <a:pt x="858333" y="1979792"/>
              </a:lnTo>
              <a:lnTo>
                <a:pt x="858015" y="1978234"/>
              </a:lnTo>
              <a:lnTo>
                <a:pt x="857552" y="1978007"/>
              </a:lnTo>
              <a:lnTo>
                <a:pt x="857321" y="1978748"/>
              </a:lnTo>
              <a:lnTo>
                <a:pt x="856611" y="1977233"/>
              </a:lnTo>
              <a:lnTo>
                <a:pt x="854818" y="1977284"/>
              </a:lnTo>
              <a:lnTo>
                <a:pt x="853598" y="1975444"/>
              </a:lnTo>
              <a:lnTo>
                <a:pt x="852064" y="1976323"/>
              </a:lnTo>
              <a:lnTo>
                <a:pt x="851781" y="1977379"/>
              </a:lnTo>
              <a:lnTo>
                <a:pt x="851604" y="1976915"/>
              </a:lnTo>
              <a:lnTo>
                <a:pt x="851254" y="1977363"/>
              </a:lnTo>
              <a:lnTo>
                <a:pt x="851122" y="1976805"/>
              </a:lnTo>
              <a:lnTo>
                <a:pt x="850112" y="1977716"/>
              </a:lnTo>
              <a:lnTo>
                <a:pt x="848935" y="1977457"/>
              </a:lnTo>
              <a:lnTo>
                <a:pt x="848882" y="1976778"/>
              </a:lnTo>
              <a:lnTo>
                <a:pt x="846976" y="1975553"/>
              </a:lnTo>
              <a:lnTo>
                <a:pt x="846572" y="1975977"/>
              </a:lnTo>
              <a:lnTo>
                <a:pt x="844414" y="1975357"/>
              </a:lnTo>
              <a:lnTo>
                <a:pt x="845126" y="1973732"/>
              </a:lnTo>
              <a:lnTo>
                <a:pt x="844256" y="1973446"/>
              </a:lnTo>
              <a:lnTo>
                <a:pt x="843944" y="1972556"/>
              </a:lnTo>
              <a:lnTo>
                <a:pt x="840863" y="1973258"/>
              </a:lnTo>
              <a:lnTo>
                <a:pt x="840026" y="1971857"/>
              </a:lnTo>
              <a:lnTo>
                <a:pt x="838082" y="1971512"/>
              </a:lnTo>
              <a:lnTo>
                <a:pt x="836902" y="1970009"/>
              </a:lnTo>
              <a:lnTo>
                <a:pt x="835814" y="1970087"/>
              </a:lnTo>
              <a:lnTo>
                <a:pt x="835430" y="1970672"/>
              </a:lnTo>
              <a:lnTo>
                <a:pt x="834732" y="1970303"/>
              </a:lnTo>
              <a:lnTo>
                <a:pt x="834865" y="1969809"/>
              </a:lnTo>
              <a:lnTo>
                <a:pt x="833865" y="1969405"/>
              </a:lnTo>
              <a:lnTo>
                <a:pt x="834148" y="1971461"/>
              </a:lnTo>
              <a:lnTo>
                <a:pt x="833714" y="1972316"/>
              </a:lnTo>
              <a:lnTo>
                <a:pt x="831316" y="1971217"/>
              </a:lnTo>
              <a:lnTo>
                <a:pt x="830320" y="1971551"/>
              </a:lnTo>
              <a:lnTo>
                <a:pt x="829527" y="1971025"/>
              </a:lnTo>
              <a:lnTo>
                <a:pt x="829234" y="1970048"/>
              </a:lnTo>
              <a:lnTo>
                <a:pt x="828018" y="1969769"/>
              </a:lnTo>
              <a:lnTo>
                <a:pt x="827646" y="1968898"/>
              </a:lnTo>
              <a:lnTo>
                <a:pt x="826432" y="1968749"/>
              </a:lnTo>
              <a:lnTo>
                <a:pt x="829325" y="1972642"/>
              </a:lnTo>
              <a:lnTo>
                <a:pt x="828730" y="1973957"/>
              </a:lnTo>
              <a:lnTo>
                <a:pt x="834409" y="1978968"/>
              </a:lnTo>
              <a:lnTo>
                <a:pt x="831805" y="1980686"/>
              </a:lnTo>
              <a:lnTo>
                <a:pt x="832514" y="1978748"/>
              </a:lnTo>
              <a:lnTo>
                <a:pt x="831778" y="1978411"/>
              </a:lnTo>
              <a:lnTo>
                <a:pt x="830541" y="1979156"/>
              </a:lnTo>
              <a:lnTo>
                <a:pt x="828657" y="1976166"/>
              </a:lnTo>
              <a:lnTo>
                <a:pt x="826392" y="1977292"/>
              </a:lnTo>
              <a:lnTo>
                <a:pt x="825802" y="1976386"/>
              </a:lnTo>
              <a:lnTo>
                <a:pt x="824133" y="1975549"/>
              </a:lnTo>
              <a:lnTo>
                <a:pt x="824137" y="1974482"/>
              </a:lnTo>
              <a:lnTo>
                <a:pt x="823265" y="1974396"/>
              </a:lnTo>
              <a:lnTo>
                <a:pt x="822133" y="1975279"/>
              </a:lnTo>
              <a:lnTo>
                <a:pt x="821043" y="1975106"/>
              </a:lnTo>
              <a:lnTo>
                <a:pt x="818728" y="1973858"/>
              </a:lnTo>
              <a:lnTo>
                <a:pt x="818856" y="1973199"/>
              </a:lnTo>
              <a:lnTo>
                <a:pt x="817957" y="1972999"/>
              </a:lnTo>
              <a:lnTo>
                <a:pt x="818247" y="1972187"/>
              </a:lnTo>
              <a:lnTo>
                <a:pt x="817176" y="1972674"/>
              </a:lnTo>
              <a:lnTo>
                <a:pt x="816013" y="1971143"/>
              </a:lnTo>
              <a:lnTo>
                <a:pt x="815105" y="1972230"/>
              </a:lnTo>
              <a:lnTo>
                <a:pt x="814005" y="1971496"/>
              </a:lnTo>
              <a:lnTo>
                <a:pt x="813530" y="1971920"/>
              </a:lnTo>
              <a:lnTo>
                <a:pt x="813346" y="1970664"/>
              </a:lnTo>
              <a:lnTo>
                <a:pt x="812500" y="1970205"/>
              </a:lnTo>
              <a:lnTo>
                <a:pt x="812183" y="1970970"/>
              </a:lnTo>
              <a:lnTo>
                <a:pt x="811156" y="1970782"/>
              </a:lnTo>
              <a:lnTo>
                <a:pt x="810638" y="1971833"/>
              </a:lnTo>
              <a:lnTo>
                <a:pt x="811730" y="1972740"/>
              </a:lnTo>
              <a:lnTo>
                <a:pt x="811644" y="1973160"/>
              </a:lnTo>
              <a:lnTo>
                <a:pt x="813526" y="1974298"/>
              </a:lnTo>
              <a:lnTo>
                <a:pt x="812834" y="1974160"/>
              </a:lnTo>
              <a:lnTo>
                <a:pt x="814085" y="1975361"/>
              </a:lnTo>
              <a:lnTo>
                <a:pt x="815117" y="1975585"/>
              </a:lnTo>
              <a:lnTo>
                <a:pt x="814484" y="1976370"/>
              </a:lnTo>
              <a:lnTo>
                <a:pt x="815233" y="1976856"/>
              </a:lnTo>
              <a:lnTo>
                <a:pt x="815652" y="1978269"/>
              </a:lnTo>
              <a:lnTo>
                <a:pt x="813891" y="1977794"/>
              </a:lnTo>
              <a:lnTo>
                <a:pt x="812966" y="1976358"/>
              </a:lnTo>
              <a:lnTo>
                <a:pt x="812221" y="1976755"/>
              </a:lnTo>
              <a:lnTo>
                <a:pt x="809051" y="1974157"/>
              </a:lnTo>
              <a:lnTo>
                <a:pt x="807498" y="1974133"/>
              </a:lnTo>
              <a:lnTo>
                <a:pt x="804982" y="1972528"/>
              </a:lnTo>
              <a:lnTo>
                <a:pt x="804837" y="1971308"/>
              </a:lnTo>
              <a:lnTo>
                <a:pt x="803415" y="1971154"/>
              </a:lnTo>
              <a:lnTo>
                <a:pt x="802801" y="1969389"/>
              </a:lnTo>
              <a:lnTo>
                <a:pt x="800521" y="1969561"/>
              </a:lnTo>
              <a:lnTo>
                <a:pt x="800626" y="1968726"/>
              </a:lnTo>
              <a:lnTo>
                <a:pt x="799692" y="1969044"/>
              </a:lnTo>
              <a:lnTo>
                <a:pt x="800014" y="1968270"/>
              </a:lnTo>
              <a:lnTo>
                <a:pt x="798843" y="1968427"/>
              </a:lnTo>
              <a:lnTo>
                <a:pt x="798489" y="1967450"/>
              </a:lnTo>
              <a:lnTo>
                <a:pt x="797885" y="1968734"/>
              </a:lnTo>
              <a:lnTo>
                <a:pt x="797502" y="1968329"/>
              </a:lnTo>
              <a:lnTo>
                <a:pt x="796413" y="1969420"/>
              </a:lnTo>
              <a:lnTo>
                <a:pt x="796034" y="1969040"/>
              </a:lnTo>
              <a:lnTo>
                <a:pt x="796312" y="1968616"/>
              </a:lnTo>
              <a:lnTo>
                <a:pt x="795516" y="1968262"/>
              </a:lnTo>
              <a:lnTo>
                <a:pt x="794853" y="1969044"/>
              </a:lnTo>
              <a:lnTo>
                <a:pt x="789767" y="1969392"/>
              </a:lnTo>
              <a:lnTo>
                <a:pt x="789779" y="1970170"/>
              </a:lnTo>
              <a:lnTo>
                <a:pt x="789051" y="1970338"/>
              </a:lnTo>
              <a:lnTo>
                <a:pt x="788548" y="1971194"/>
              </a:lnTo>
              <a:lnTo>
                <a:pt x="787206" y="1971064"/>
              </a:lnTo>
              <a:lnTo>
                <a:pt x="785977" y="1971763"/>
              </a:lnTo>
              <a:lnTo>
                <a:pt x="786148" y="1970429"/>
              </a:lnTo>
              <a:lnTo>
                <a:pt x="784957" y="1972077"/>
              </a:lnTo>
              <a:lnTo>
                <a:pt x="783508" y="1971881"/>
              </a:lnTo>
              <a:lnTo>
                <a:pt x="783275" y="1970927"/>
              </a:lnTo>
              <a:lnTo>
                <a:pt x="780394" y="1971582"/>
              </a:lnTo>
              <a:lnTo>
                <a:pt x="778591" y="1973152"/>
              </a:lnTo>
              <a:lnTo>
                <a:pt x="777839" y="1971987"/>
              </a:lnTo>
              <a:lnTo>
                <a:pt x="776729" y="1973996"/>
              </a:lnTo>
              <a:lnTo>
                <a:pt x="772356" y="1974400"/>
              </a:lnTo>
              <a:lnTo>
                <a:pt x="771692" y="1974373"/>
              </a:lnTo>
              <a:lnTo>
                <a:pt x="770641" y="1972948"/>
              </a:lnTo>
              <a:lnTo>
                <a:pt x="770738" y="1971932"/>
              </a:lnTo>
              <a:lnTo>
                <a:pt x="770442" y="1972465"/>
              </a:lnTo>
              <a:lnTo>
                <a:pt x="767697" y="1973235"/>
              </a:lnTo>
              <a:lnTo>
                <a:pt x="765372" y="1971987"/>
              </a:lnTo>
              <a:lnTo>
                <a:pt x="765077" y="1971064"/>
              </a:lnTo>
              <a:lnTo>
                <a:pt x="764335" y="1971331"/>
              </a:lnTo>
              <a:lnTo>
                <a:pt x="764933" y="1970229"/>
              </a:lnTo>
              <a:lnTo>
                <a:pt x="764829" y="1969314"/>
              </a:lnTo>
              <a:lnTo>
                <a:pt x="765339" y="1969023"/>
              </a:lnTo>
              <a:lnTo>
                <a:pt x="764655" y="1969185"/>
              </a:lnTo>
              <a:lnTo>
                <a:pt x="763302" y="1970385"/>
              </a:lnTo>
              <a:lnTo>
                <a:pt x="762499" y="1969275"/>
              </a:lnTo>
              <a:lnTo>
                <a:pt x="761437" y="1969526"/>
              </a:lnTo>
              <a:lnTo>
                <a:pt x="760943" y="1968526"/>
              </a:lnTo>
              <a:lnTo>
                <a:pt x="760270" y="1968973"/>
              </a:lnTo>
              <a:lnTo>
                <a:pt x="759982" y="1968604"/>
              </a:lnTo>
              <a:lnTo>
                <a:pt x="759280" y="1969400"/>
              </a:lnTo>
              <a:lnTo>
                <a:pt x="757170" y="1968753"/>
              </a:lnTo>
              <a:lnTo>
                <a:pt x="756607" y="1967631"/>
              </a:lnTo>
              <a:lnTo>
                <a:pt x="755556" y="1968043"/>
              </a:lnTo>
              <a:lnTo>
                <a:pt x="754465" y="1967497"/>
              </a:lnTo>
              <a:lnTo>
                <a:pt x="753994" y="1967780"/>
              </a:lnTo>
              <a:lnTo>
                <a:pt x="753514" y="1966481"/>
              </a:lnTo>
              <a:lnTo>
                <a:pt x="754170" y="1966352"/>
              </a:lnTo>
              <a:lnTo>
                <a:pt x="755250" y="1967176"/>
              </a:lnTo>
              <a:lnTo>
                <a:pt x="756001" y="1966759"/>
              </a:lnTo>
              <a:lnTo>
                <a:pt x="756725" y="1967082"/>
              </a:lnTo>
              <a:lnTo>
                <a:pt x="756921" y="1966445"/>
              </a:lnTo>
              <a:lnTo>
                <a:pt x="758016" y="1966685"/>
              </a:lnTo>
              <a:lnTo>
                <a:pt x="757288" y="1965731"/>
              </a:lnTo>
              <a:lnTo>
                <a:pt x="757812" y="1964683"/>
              </a:lnTo>
              <a:lnTo>
                <a:pt x="758969" y="1965143"/>
              </a:lnTo>
              <a:lnTo>
                <a:pt x="759398" y="1964350"/>
              </a:lnTo>
              <a:lnTo>
                <a:pt x="759215" y="1965080"/>
              </a:lnTo>
              <a:lnTo>
                <a:pt x="759879" y="1965402"/>
              </a:lnTo>
              <a:lnTo>
                <a:pt x="759393" y="1965779"/>
              </a:lnTo>
              <a:lnTo>
                <a:pt x="760423" y="1966010"/>
              </a:lnTo>
              <a:lnTo>
                <a:pt x="760169" y="1964735"/>
              </a:lnTo>
              <a:lnTo>
                <a:pt x="759713" y="1964609"/>
              </a:lnTo>
              <a:lnTo>
                <a:pt x="760186" y="1964299"/>
              </a:lnTo>
              <a:lnTo>
                <a:pt x="759383" y="1961709"/>
              </a:lnTo>
              <a:lnTo>
                <a:pt x="760249" y="1960819"/>
              </a:lnTo>
              <a:lnTo>
                <a:pt x="759452" y="1960602"/>
              </a:lnTo>
              <a:lnTo>
                <a:pt x="759350" y="1959523"/>
              </a:lnTo>
              <a:lnTo>
                <a:pt x="759750" y="1957699"/>
              </a:lnTo>
              <a:lnTo>
                <a:pt x="760403" y="1957546"/>
              </a:lnTo>
              <a:lnTo>
                <a:pt x="759997" y="1957326"/>
              </a:lnTo>
              <a:lnTo>
                <a:pt x="760318" y="1956565"/>
              </a:lnTo>
              <a:lnTo>
                <a:pt x="761702" y="1955976"/>
              </a:lnTo>
              <a:lnTo>
                <a:pt x="760849" y="1955780"/>
              </a:lnTo>
              <a:lnTo>
                <a:pt x="760574" y="1954913"/>
              </a:lnTo>
              <a:lnTo>
                <a:pt x="761106" y="1954826"/>
              </a:lnTo>
              <a:lnTo>
                <a:pt x="760667" y="1954167"/>
              </a:lnTo>
              <a:lnTo>
                <a:pt x="762266" y="1953547"/>
              </a:lnTo>
              <a:lnTo>
                <a:pt x="761223" y="1953276"/>
              </a:lnTo>
              <a:lnTo>
                <a:pt x="762474" y="1952201"/>
              </a:lnTo>
              <a:lnTo>
                <a:pt x="761461" y="1951526"/>
              </a:lnTo>
              <a:lnTo>
                <a:pt x="762843" y="1948956"/>
              </a:lnTo>
              <a:lnTo>
                <a:pt x="764028" y="1948398"/>
              </a:lnTo>
              <a:lnTo>
                <a:pt x="764650" y="1947460"/>
              </a:lnTo>
              <a:lnTo>
                <a:pt x="764329" y="1948284"/>
              </a:lnTo>
              <a:lnTo>
                <a:pt x="765154" y="1948701"/>
              </a:lnTo>
              <a:lnTo>
                <a:pt x="765470" y="1948508"/>
              </a:lnTo>
              <a:lnTo>
                <a:pt x="764850" y="1947896"/>
              </a:lnTo>
              <a:lnTo>
                <a:pt x="765759" y="1947590"/>
              </a:lnTo>
              <a:lnTo>
                <a:pt x="766751" y="1947986"/>
              </a:lnTo>
              <a:lnTo>
                <a:pt x="769414" y="1945353"/>
              </a:lnTo>
              <a:lnTo>
                <a:pt x="769997" y="1943269"/>
              </a:lnTo>
              <a:lnTo>
                <a:pt x="770872" y="1942606"/>
              </a:lnTo>
              <a:lnTo>
                <a:pt x="770372" y="1941417"/>
              </a:lnTo>
              <a:lnTo>
                <a:pt x="771294" y="1941009"/>
              </a:lnTo>
              <a:lnTo>
                <a:pt x="771010" y="1939781"/>
              </a:lnTo>
              <a:lnTo>
                <a:pt x="771517" y="1939522"/>
              </a:lnTo>
              <a:lnTo>
                <a:pt x="770931" y="1938482"/>
              </a:lnTo>
              <a:lnTo>
                <a:pt x="772210" y="1934236"/>
              </a:lnTo>
              <a:lnTo>
                <a:pt x="775065" y="1935504"/>
              </a:lnTo>
              <a:lnTo>
                <a:pt x="776151" y="1934161"/>
              </a:lnTo>
              <a:lnTo>
                <a:pt x="776085" y="1935829"/>
              </a:lnTo>
              <a:lnTo>
                <a:pt x="777109" y="1936202"/>
              </a:lnTo>
              <a:lnTo>
                <a:pt x="778877" y="1934585"/>
              </a:lnTo>
              <a:lnTo>
                <a:pt x="778982" y="1932902"/>
              </a:lnTo>
              <a:lnTo>
                <a:pt x="778318" y="1932792"/>
              </a:lnTo>
              <a:lnTo>
                <a:pt x="778891" y="1931347"/>
              </a:lnTo>
              <a:lnTo>
                <a:pt x="778619" y="1928864"/>
              </a:lnTo>
              <a:lnTo>
                <a:pt x="778005" y="1927981"/>
              </a:lnTo>
              <a:lnTo>
                <a:pt x="777220" y="1928962"/>
              </a:lnTo>
              <a:lnTo>
                <a:pt x="776951" y="1928805"/>
              </a:lnTo>
              <a:lnTo>
                <a:pt x="778313" y="1927243"/>
              </a:lnTo>
              <a:lnTo>
                <a:pt x="778639" y="1927835"/>
              </a:lnTo>
              <a:lnTo>
                <a:pt x="779339" y="1927266"/>
              </a:lnTo>
              <a:lnTo>
                <a:pt x="778873" y="1925501"/>
              </a:lnTo>
              <a:lnTo>
                <a:pt x="778343" y="1925301"/>
              </a:lnTo>
              <a:lnTo>
                <a:pt x="777801" y="1925960"/>
              </a:lnTo>
              <a:lnTo>
                <a:pt x="778503" y="1924461"/>
              </a:lnTo>
              <a:lnTo>
                <a:pt x="779249" y="1925042"/>
              </a:lnTo>
              <a:lnTo>
                <a:pt x="779756" y="1924661"/>
              </a:lnTo>
              <a:lnTo>
                <a:pt x="780081" y="1923303"/>
              </a:lnTo>
              <a:lnTo>
                <a:pt x="779546" y="1922825"/>
              </a:lnTo>
              <a:lnTo>
                <a:pt x="780371" y="1922585"/>
              </a:lnTo>
              <a:lnTo>
                <a:pt x="780375" y="1922134"/>
              </a:lnTo>
              <a:lnTo>
                <a:pt x="779612" y="1920544"/>
              </a:lnTo>
              <a:lnTo>
                <a:pt x="778292" y="1921168"/>
              </a:lnTo>
              <a:lnTo>
                <a:pt x="777547" y="1920238"/>
              </a:lnTo>
              <a:lnTo>
                <a:pt x="778177" y="1918932"/>
              </a:lnTo>
              <a:lnTo>
                <a:pt x="777386" y="1918076"/>
              </a:lnTo>
              <a:lnTo>
                <a:pt x="776863" y="1917958"/>
              </a:lnTo>
              <a:lnTo>
                <a:pt x="776824" y="1918371"/>
              </a:lnTo>
              <a:lnTo>
                <a:pt x="776940" y="1916495"/>
              </a:lnTo>
              <a:lnTo>
                <a:pt x="776178" y="1915906"/>
              </a:lnTo>
              <a:lnTo>
                <a:pt x="775886" y="1916440"/>
              </a:lnTo>
              <a:lnTo>
                <a:pt x="775313" y="1916295"/>
              </a:lnTo>
              <a:lnTo>
                <a:pt x="775304" y="1917111"/>
              </a:lnTo>
              <a:lnTo>
                <a:pt x="775027" y="1915769"/>
              </a:lnTo>
              <a:lnTo>
                <a:pt x="775747" y="1914046"/>
              </a:lnTo>
              <a:lnTo>
                <a:pt x="775589" y="1913234"/>
              </a:lnTo>
              <a:lnTo>
                <a:pt x="775935" y="1914050"/>
              </a:lnTo>
              <a:lnTo>
                <a:pt x="777395" y="1914187"/>
              </a:lnTo>
              <a:lnTo>
                <a:pt x="777278" y="1912838"/>
              </a:lnTo>
              <a:lnTo>
                <a:pt x="775733" y="1911656"/>
              </a:lnTo>
              <a:lnTo>
                <a:pt x="774912" y="1913869"/>
              </a:lnTo>
              <a:lnTo>
                <a:pt x="775112" y="1911244"/>
              </a:lnTo>
              <a:lnTo>
                <a:pt x="771810" y="1909533"/>
              </a:lnTo>
              <a:lnTo>
                <a:pt x="771307" y="1907178"/>
              </a:lnTo>
              <a:lnTo>
                <a:pt x="770984" y="1907347"/>
              </a:lnTo>
              <a:lnTo>
                <a:pt x="770384" y="1906284"/>
              </a:lnTo>
              <a:lnTo>
                <a:pt x="771059" y="1906347"/>
              </a:lnTo>
              <a:lnTo>
                <a:pt x="771040" y="1905707"/>
              </a:lnTo>
              <a:lnTo>
                <a:pt x="769498" y="1905048"/>
              </a:lnTo>
              <a:lnTo>
                <a:pt x="769683" y="1904514"/>
              </a:lnTo>
              <a:lnTo>
                <a:pt x="768965" y="1904345"/>
              </a:lnTo>
              <a:lnTo>
                <a:pt x="768610" y="1903443"/>
              </a:lnTo>
              <a:lnTo>
                <a:pt x="765013" y="1900747"/>
              </a:lnTo>
              <a:lnTo>
                <a:pt x="765077" y="1899079"/>
              </a:lnTo>
              <a:lnTo>
                <a:pt x="764354" y="1899887"/>
              </a:lnTo>
              <a:lnTo>
                <a:pt x="763100" y="1899060"/>
              </a:lnTo>
              <a:lnTo>
                <a:pt x="763166" y="1899825"/>
              </a:lnTo>
              <a:lnTo>
                <a:pt x="762812" y="1899342"/>
              </a:lnTo>
              <a:lnTo>
                <a:pt x="762402" y="1899821"/>
              </a:lnTo>
              <a:lnTo>
                <a:pt x="762264" y="1899154"/>
              </a:lnTo>
              <a:lnTo>
                <a:pt x="761866" y="1899484"/>
              </a:lnTo>
              <a:lnTo>
                <a:pt x="760185" y="1898569"/>
              </a:lnTo>
              <a:lnTo>
                <a:pt x="759858" y="1897612"/>
              </a:lnTo>
              <a:lnTo>
                <a:pt x="760885" y="1896379"/>
              </a:lnTo>
              <a:lnTo>
                <a:pt x="761916" y="1897223"/>
              </a:lnTo>
              <a:lnTo>
                <a:pt x="761694" y="1896450"/>
              </a:lnTo>
              <a:lnTo>
                <a:pt x="762464" y="1895709"/>
              </a:lnTo>
              <a:lnTo>
                <a:pt x="762423" y="1894563"/>
              </a:lnTo>
              <a:lnTo>
                <a:pt x="762592" y="1894457"/>
              </a:lnTo>
              <a:lnTo>
                <a:pt x="762037" y="1893679"/>
              </a:lnTo>
              <a:lnTo>
                <a:pt x="762788" y="1894240"/>
              </a:lnTo>
              <a:lnTo>
                <a:pt x="762599" y="1894661"/>
              </a:lnTo>
              <a:lnTo>
                <a:pt x="763813" y="1894186"/>
              </a:lnTo>
              <a:lnTo>
                <a:pt x="762415" y="1893730"/>
              </a:lnTo>
              <a:lnTo>
                <a:pt x="763512" y="1893127"/>
              </a:lnTo>
              <a:lnTo>
                <a:pt x="764557" y="1891051"/>
              </a:lnTo>
              <a:lnTo>
                <a:pt x="766198" y="1889885"/>
              </a:lnTo>
              <a:lnTo>
                <a:pt x="765963" y="1889139"/>
              </a:lnTo>
              <a:lnTo>
                <a:pt x="766387" y="1888975"/>
              </a:lnTo>
              <a:lnTo>
                <a:pt x="766392" y="1888131"/>
              </a:lnTo>
              <a:lnTo>
                <a:pt x="765359" y="1887887"/>
              </a:lnTo>
              <a:lnTo>
                <a:pt x="765170" y="1887001"/>
              </a:lnTo>
              <a:lnTo>
                <a:pt x="765928" y="1885556"/>
              </a:lnTo>
              <a:lnTo>
                <a:pt x="765636" y="1884536"/>
              </a:lnTo>
              <a:lnTo>
                <a:pt x="766883" y="1883920"/>
              </a:lnTo>
              <a:lnTo>
                <a:pt x="766845" y="1884795"/>
              </a:lnTo>
              <a:lnTo>
                <a:pt x="767585" y="1884960"/>
              </a:lnTo>
              <a:lnTo>
                <a:pt x="768227" y="1883983"/>
              </a:lnTo>
              <a:lnTo>
                <a:pt x="768752" y="1884175"/>
              </a:lnTo>
              <a:lnTo>
                <a:pt x="769500" y="1884999"/>
              </a:lnTo>
              <a:lnTo>
                <a:pt x="770576" y="1885098"/>
              </a:lnTo>
              <a:lnTo>
                <a:pt x="769860" y="1885376"/>
              </a:lnTo>
              <a:lnTo>
                <a:pt x="770679" y="1886463"/>
              </a:lnTo>
              <a:lnTo>
                <a:pt x="771167" y="1885463"/>
              </a:lnTo>
              <a:lnTo>
                <a:pt x="770738" y="1885305"/>
              </a:lnTo>
              <a:lnTo>
                <a:pt x="771733" y="1885274"/>
              </a:lnTo>
              <a:lnTo>
                <a:pt x="773057" y="1886593"/>
              </a:lnTo>
              <a:lnTo>
                <a:pt x="772713" y="1888119"/>
              </a:lnTo>
              <a:lnTo>
                <a:pt x="773488" y="1887770"/>
              </a:lnTo>
              <a:lnTo>
                <a:pt x="773171" y="1886715"/>
              </a:lnTo>
              <a:lnTo>
                <a:pt x="779046" y="1885058"/>
              </a:lnTo>
              <a:lnTo>
                <a:pt x="778915" y="1883241"/>
              </a:lnTo>
              <a:lnTo>
                <a:pt x="776207" y="1883308"/>
              </a:lnTo>
              <a:lnTo>
                <a:pt x="771094" y="1884434"/>
              </a:lnTo>
              <a:lnTo>
                <a:pt x="770314" y="1883454"/>
              </a:lnTo>
              <a:lnTo>
                <a:pt x="771354" y="1882099"/>
              </a:lnTo>
              <a:lnTo>
                <a:pt x="770737" y="1881884"/>
              </a:lnTo>
              <a:lnTo>
                <a:pt x="771021" y="1882402"/>
              </a:lnTo>
              <a:lnTo>
                <a:pt x="770285" y="1882900"/>
              </a:lnTo>
              <a:lnTo>
                <a:pt x="769713" y="1882582"/>
              </a:lnTo>
              <a:lnTo>
                <a:pt x="769976" y="1883182"/>
              </a:lnTo>
              <a:lnTo>
                <a:pt x="768111" y="1879847"/>
              </a:lnTo>
              <a:lnTo>
                <a:pt x="764869" y="1882044"/>
              </a:lnTo>
              <a:lnTo>
                <a:pt x="768341" y="1879611"/>
              </a:lnTo>
              <a:lnTo>
                <a:pt x="770523" y="1869860"/>
              </a:lnTo>
              <a:lnTo>
                <a:pt x="755745" y="1843227"/>
              </a:lnTo>
              <a:lnTo>
                <a:pt x="751713" y="1840287"/>
              </a:lnTo>
              <a:lnTo>
                <a:pt x="747978" y="1835704"/>
              </a:lnTo>
              <a:lnTo>
                <a:pt x="741315" y="1830194"/>
              </a:lnTo>
              <a:lnTo>
                <a:pt x="743017" y="1828083"/>
              </a:lnTo>
              <a:lnTo>
                <a:pt x="742828" y="1827522"/>
              </a:lnTo>
              <a:lnTo>
                <a:pt x="737379" y="1822295"/>
              </a:lnTo>
              <a:lnTo>
                <a:pt x="738350" y="1823053"/>
              </a:lnTo>
              <a:lnTo>
                <a:pt x="740629" y="1820937"/>
              </a:lnTo>
              <a:lnTo>
                <a:pt x="738074" y="1819438"/>
              </a:lnTo>
              <a:lnTo>
                <a:pt x="737603" y="1819889"/>
              </a:lnTo>
              <a:lnTo>
                <a:pt x="737007" y="1818704"/>
              </a:lnTo>
              <a:lnTo>
                <a:pt x="735311" y="1817688"/>
              </a:lnTo>
              <a:lnTo>
                <a:pt x="732471" y="1817123"/>
              </a:lnTo>
              <a:lnTo>
                <a:pt x="731312" y="1817335"/>
              </a:lnTo>
              <a:lnTo>
                <a:pt x="731303" y="1818559"/>
              </a:lnTo>
              <a:lnTo>
                <a:pt x="726598" y="1819277"/>
              </a:lnTo>
              <a:lnTo>
                <a:pt x="726550" y="1820305"/>
              </a:lnTo>
              <a:lnTo>
                <a:pt x="721773" y="1820243"/>
              </a:lnTo>
              <a:lnTo>
                <a:pt x="722067" y="1819623"/>
              </a:lnTo>
              <a:lnTo>
                <a:pt x="721361" y="1819712"/>
              </a:lnTo>
              <a:lnTo>
                <a:pt x="719991" y="1822256"/>
              </a:lnTo>
              <a:lnTo>
                <a:pt x="718765" y="1822275"/>
              </a:lnTo>
              <a:lnTo>
                <a:pt x="716702" y="1823755"/>
              </a:lnTo>
              <a:lnTo>
                <a:pt x="705549" y="1835974"/>
              </a:lnTo>
              <a:lnTo>
                <a:pt x="702277" y="1835618"/>
              </a:lnTo>
              <a:lnTo>
                <a:pt x="701147" y="1840127"/>
              </a:lnTo>
              <a:lnTo>
                <a:pt x="698211" y="1839655"/>
              </a:lnTo>
              <a:lnTo>
                <a:pt x="690083" y="1846636"/>
              </a:lnTo>
              <a:lnTo>
                <a:pt x="685845" y="1846543"/>
              </a:lnTo>
              <a:lnTo>
                <a:pt x="674762" y="1849972"/>
              </a:lnTo>
              <a:lnTo>
                <a:pt x="673217" y="1846338"/>
              </a:lnTo>
              <a:lnTo>
                <a:pt x="672378" y="1848685"/>
              </a:lnTo>
              <a:lnTo>
                <a:pt x="666520" y="1848862"/>
              </a:lnTo>
              <a:lnTo>
                <a:pt x="659248" y="1844121"/>
              </a:lnTo>
              <a:lnTo>
                <a:pt x="658092" y="1848339"/>
              </a:lnTo>
              <a:lnTo>
                <a:pt x="650214" y="1845569"/>
              </a:lnTo>
              <a:lnTo>
                <a:pt x="646546" y="1846762"/>
              </a:lnTo>
              <a:lnTo>
                <a:pt x="643091" y="1843615"/>
              </a:lnTo>
              <a:lnTo>
                <a:pt x="639413" y="1850047"/>
              </a:lnTo>
              <a:lnTo>
                <a:pt x="635625" y="1851118"/>
              </a:lnTo>
              <a:lnTo>
                <a:pt x="633811" y="1849180"/>
              </a:lnTo>
              <a:lnTo>
                <a:pt x="628453" y="1850325"/>
              </a:lnTo>
              <a:lnTo>
                <a:pt x="628062" y="1847629"/>
              </a:lnTo>
              <a:lnTo>
                <a:pt x="628264" y="1852201"/>
              </a:lnTo>
              <a:lnTo>
                <a:pt x="616242" y="1848795"/>
              </a:lnTo>
              <a:lnTo>
                <a:pt x="605531" y="1850435"/>
              </a:lnTo>
              <a:lnTo>
                <a:pt x="598340" y="1849246"/>
              </a:lnTo>
              <a:lnTo>
                <a:pt x="599073" y="1847853"/>
              </a:lnTo>
              <a:lnTo>
                <a:pt x="597558" y="1846939"/>
              </a:lnTo>
              <a:lnTo>
                <a:pt x="598125" y="1849749"/>
              </a:lnTo>
              <a:lnTo>
                <a:pt x="591188" y="1849909"/>
              </a:lnTo>
              <a:lnTo>
                <a:pt x="584501" y="1845074"/>
              </a:lnTo>
              <a:lnTo>
                <a:pt x="579376" y="1851628"/>
              </a:lnTo>
              <a:lnTo>
                <a:pt x="578895" y="1847880"/>
              </a:lnTo>
              <a:lnTo>
                <a:pt x="574070" y="1849760"/>
              </a:lnTo>
              <a:lnTo>
                <a:pt x="571994" y="1846126"/>
              </a:lnTo>
              <a:lnTo>
                <a:pt x="566987" y="1846629"/>
              </a:lnTo>
              <a:lnTo>
                <a:pt x="565468" y="1851628"/>
              </a:lnTo>
              <a:lnTo>
                <a:pt x="562179" y="1849733"/>
              </a:lnTo>
              <a:lnTo>
                <a:pt x="560216" y="1853814"/>
              </a:lnTo>
              <a:lnTo>
                <a:pt x="557447" y="1851479"/>
              </a:lnTo>
              <a:lnTo>
                <a:pt x="559488" y="1846609"/>
              </a:lnTo>
              <a:lnTo>
                <a:pt x="557506" y="1846024"/>
              </a:lnTo>
              <a:lnTo>
                <a:pt x="555212" y="1849760"/>
              </a:lnTo>
              <a:lnTo>
                <a:pt x="554079" y="1846566"/>
              </a:lnTo>
              <a:lnTo>
                <a:pt x="551524" y="1846990"/>
              </a:lnTo>
              <a:lnTo>
                <a:pt x="552618" y="1850773"/>
              </a:lnTo>
              <a:lnTo>
                <a:pt x="537267" y="1835578"/>
              </a:lnTo>
              <a:lnTo>
                <a:pt x="536749" y="1830355"/>
              </a:lnTo>
              <a:lnTo>
                <a:pt x="541385" y="1831670"/>
              </a:lnTo>
              <a:lnTo>
                <a:pt x="539060" y="1827796"/>
              </a:lnTo>
              <a:lnTo>
                <a:pt x="541852" y="1821753"/>
              </a:lnTo>
              <a:lnTo>
                <a:pt x="536388" y="1819823"/>
              </a:lnTo>
              <a:lnTo>
                <a:pt x="535885" y="1822220"/>
              </a:lnTo>
              <a:lnTo>
                <a:pt x="534129" y="1815271"/>
              </a:lnTo>
              <a:lnTo>
                <a:pt x="536157" y="1814525"/>
              </a:lnTo>
              <a:lnTo>
                <a:pt x="530863" y="1811860"/>
              </a:lnTo>
              <a:lnTo>
                <a:pt x="534559" y="1808721"/>
              </a:lnTo>
              <a:lnTo>
                <a:pt x="533970" y="1807183"/>
              </a:lnTo>
              <a:lnTo>
                <a:pt x="530143" y="1807819"/>
              </a:lnTo>
              <a:lnTo>
                <a:pt x="524785" y="1801194"/>
              </a:lnTo>
              <a:lnTo>
                <a:pt x="522271" y="1793154"/>
              </a:lnTo>
              <a:lnTo>
                <a:pt x="517858" y="1790215"/>
              </a:lnTo>
              <a:lnTo>
                <a:pt x="520130" y="1787829"/>
              </a:lnTo>
              <a:lnTo>
                <a:pt x="514305" y="1782194"/>
              </a:lnTo>
              <a:lnTo>
                <a:pt x="516324" y="1780750"/>
              </a:lnTo>
              <a:lnTo>
                <a:pt x="517281" y="1783457"/>
              </a:lnTo>
              <a:lnTo>
                <a:pt x="518132" y="1779192"/>
              </a:lnTo>
              <a:lnTo>
                <a:pt x="520797" y="1782119"/>
              </a:lnTo>
              <a:lnTo>
                <a:pt x="519726" y="1778870"/>
              </a:lnTo>
              <a:lnTo>
                <a:pt x="522493" y="1780471"/>
              </a:lnTo>
              <a:lnTo>
                <a:pt x="520689" y="1777944"/>
              </a:lnTo>
              <a:lnTo>
                <a:pt x="522726" y="1780244"/>
              </a:lnTo>
              <a:lnTo>
                <a:pt x="521821" y="1776884"/>
              </a:lnTo>
              <a:lnTo>
                <a:pt x="525336" y="1777799"/>
              </a:lnTo>
              <a:lnTo>
                <a:pt x="522375" y="1773745"/>
              </a:lnTo>
              <a:lnTo>
                <a:pt x="527530" y="1772548"/>
              </a:lnTo>
              <a:lnTo>
                <a:pt x="517096" y="1771045"/>
              </a:lnTo>
              <a:lnTo>
                <a:pt x="516732" y="1773811"/>
              </a:lnTo>
              <a:lnTo>
                <a:pt x="513855" y="1773984"/>
              </a:lnTo>
              <a:lnTo>
                <a:pt x="513534" y="1771410"/>
              </a:lnTo>
              <a:lnTo>
                <a:pt x="512308" y="1778948"/>
              </a:lnTo>
              <a:lnTo>
                <a:pt x="514221" y="1779914"/>
              </a:lnTo>
              <a:lnTo>
                <a:pt x="512253" y="1779831"/>
              </a:lnTo>
              <a:lnTo>
                <a:pt x="506413" y="1773776"/>
              </a:lnTo>
              <a:lnTo>
                <a:pt x="509092" y="1768675"/>
              </a:lnTo>
              <a:lnTo>
                <a:pt x="505034" y="1761835"/>
              </a:lnTo>
              <a:lnTo>
                <a:pt x="505506" y="1753661"/>
              </a:lnTo>
              <a:lnTo>
                <a:pt x="503008" y="1749638"/>
              </a:lnTo>
              <a:lnTo>
                <a:pt x="489740" y="1745852"/>
              </a:lnTo>
              <a:lnTo>
                <a:pt x="483063" y="1749235"/>
              </a:lnTo>
              <a:lnTo>
                <a:pt x="483401" y="1744400"/>
              </a:lnTo>
              <a:lnTo>
                <a:pt x="480036" y="1742426"/>
              </a:lnTo>
              <a:lnTo>
                <a:pt x="470047" y="1743902"/>
              </a:lnTo>
              <a:lnTo>
                <a:pt x="463339" y="1747680"/>
              </a:lnTo>
              <a:lnTo>
                <a:pt x="461398" y="1755584"/>
              </a:lnTo>
              <a:lnTo>
                <a:pt x="455857" y="1758888"/>
              </a:lnTo>
              <a:lnTo>
                <a:pt x="457681" y="1764134"/>
              </a:lnTo>
              <a:lnTo>
                <a:pt x="454617" y="1758515"/>
              </a:lnTo>
              <a:lnTo>
                <a:pt x="448162" y="1763593"/>
              </a:lnTo>
              <a:lnTo>
                <a:pt x="450361" y="1766901"/>
              </a:lnTo>
              <a:lnTo>
                <a:pt x="452108" y="1771273"/>
              </a:lnTo>
              <a:lnTo>
                <a:pt x="451469" y="1771418"/>
              </a:lnTo>
              <a:lnTo>
                <a:pt x="446012" y="1762028"/>
              </a:lnTo>
              <a:lnTo>
                <a:pt x="451561" y="1751514"/>
              </a:lnTo>
              <a:lnTo>
                <a:pt x="460178" y="1745173"/>
              </a:lnTo>
              <a:lnTo>
                <a:pt x="447559" y="1748508"/>
              </a:lnTo>
              <a:lnTo>
                <a:pt x="444164" y="1755871"/>
              </a:lnTo>
              <a:lnTo>
                <a:pt x="438390" y="1743278"/>
              </a:lnTo>
              <a:lnTo>
                <a:pt x="433984" y="1742344"/>
              </a:lnTo>
              <a:lnTo>
                <a:pt x="429367" y="1720470"/>
              </a:lnTo>
              <a:lnTo>
                <a:pt x="424566" y="1722754"/>
              </a:lnTo>
              <a:lnTo>
                <a:pt x="425254" y="1724763"/>
              </a:lnTo>
              <a:lnTo>
                <a:pt x="422197" y="1723888"/>
              </a:lnTo>
              <a:lnTo>
                <a:pt x="427801" y="1732596"/>
              </a:lnTo>
              <a:lnTo>
                <a:pt x="440392" y="1765131"/>
              </a:lnTo>
              <a:lnTo>
                <a:pt x="433364" y="1771265"/>
              </a:lnTo>
              <a:lnTo>
                <a:pt x="407514" y="1745439"/>
              </a:lnTo>
              <a:lnTo>
                <a:pt x="404676" y="1751310"/>
              </a:lnTo>
              <a:lnTo>
                <a:pt x="409669" y="1755611"/>
              </a:lnTo>
              <a:lnTo>
                <a:pt x="414696" y="1761266"/>
              </a:lnTo>
              <a:lnTo>
                <a:pt x="416600" y="1762317"/>
              </a:lnTo>
              <a:lnTo>
                <a:pt x="426737" y="1772116"/>
              </a:lnTo>
              <a:lnTo>
                <a:pt x="429219" y="1774969"/>
              </a:lnTo>
              <a:lnTo>
                <a:pt x="422461" y="1778234"/>
              </a:lnTo>
              <a:lnTo>
                <a:pt x="416265" y="1772584"/>
              </a:lnTo>
              <a:lnTo>
                <a:pt x="412468" y="1777116"/>
              </a:lnTo>
              <a:lnTo>
                <a:pt x="414286" y="1781798"/>
              </a:lnTo>
              <a:lnTo>
                <a:pt x="416906" y="1780381"/>
              </a:lnTo>
              <a:lnTo>
                <a:pt x="420960" y="1784670"/>
              </a:lnTo>
              <a:lnTo>
                <a:pt x="424574" y="1781574"/>
              </a:lnTo>
              <a:lnTo>
                <a:pt x="425084" y="1787782"/>
              </a:lnTo>
              <a:lnTo>
                <a:pt x="437116" y="1786169"/>
              </a:lnTo>
              <a:lnTo>
                <a:pt x="425107" y="1787919"/>
              </a:lnTo>
              <a:lnTo>
                <a:pt x="421517" y="1795250"/>
              </a:lnTo>
              <a:lnTo>
                <a:pt x="427910" y="1809670"/>
              </a:lnTo>
              <a:lnTo>
                <a:pt x="429422" y="1806936"/>
              </a:lnTo>
              <a:lnTo>
                <a:pt x="432888" y="1812115"/>
              </a:lnTo>
              <a:lnTo>
                <a:pt x="432169" y="1807626"/>
              </a:lnTo>
              <a:lnTo>
                <a:pt x="434336" y="1808380"/>
              </a:lnTo>
              <a:lnTo>
                <a:pt x="438314" y="1816196"/>
              </a:lnTo>
              <a:lnTo>
                <a:pt x="442650" y="1818344"/>
              </a:lnTo>
              <a:lnTo>
                <a:pt x="441465" y="1821510"/>
              </a:lnTo>
              <a:lnTo>
                <a:pt x="446542" y="1819964"/>
              </a:lnTo>
              <a:lnTo>
                <a:pt x="444743" y="1813407"/>
              </a:lnTo>
              <a:lnTo>
                <a:pt x="450177" y="1812602"/>
              </a:lnTo>
              <a:lnTo>
                <a:pt x="450650" y="1809101"/>
              </a:lnTo>
              <a:lnTo>
                <a:pt x="461920" y="1803117"/>
              </a:lnTo>
              <a:lnTo>
                <a:pt x="465463" y="1795151"/>
              </a:lnTo>
              <a:lnTo>
                <a:pt x="465072" y="1788857"/>
              </a:lnTo>
              <a:lnTo>
                <a:pt x="468489" y="1793727"/>
              </a:lnTo>
              <a:lnTo>
                <a:pt x="467151" y="1799397"/>
              </a:lnTo>
              <a:lnTo>
                <a:pt x="430877" y="1839436"/>
              </a:lnTo>
              <a:lnTo>
                <a:pt x="429073" y="1845691"/>
              </a:lnTo>
              <a:lnTo>
                <a:pt x="419962" y="1842971"/>
              </a:lnTo>
              <a:lnTo>
                <a:pt x="416346" y="1844819"/>
              </a:lnTo>
              <a:lnTo>
                <a:pt x="410954" y="1848046"/>
              </a:lnTo>
              <a:lnTo>
                <a:pt x="393346" y="1836292"/>
              </a:lnTo>
              <a:lnTo>
                <a:pt x="365718" y="1828452"/>
              </a:lnTo>
              <a:lnTo>
                <a:pt x="336659" y="1827039"/>
              </a:lnTo>
              <a:lnTo>
                <a:pt x="314872" y="1829260"/>
              </a:lnTo>
              <a:lnTo>
                <a:pt x="306801" y="1832631"/>
              </a:lnTo>
              <a:lnTo>
                <a:pt x="299321" y="1830575"/>
              </a:lnTo>
              <a:lnTo>
                <a:pt x="292711" y="1832180"/>
              </a:lnTo>
              <a:lnTo>
                <a:pt x="241234" y="1816150"/>
              </a:lnTo>
              <a:lnTo>
                <a:pt x="226567" y="1805397"/>
              </a:lnTo>
              <a:lnTo>
                <a:pt x="219822" y="1791800"/>
              </a:lnTo>
              <a:lnTo>
                <a:pt x="222735" y="1785894"/>
              </a:lnTo>
              <a:lnTo>
                <a:pt x="243103" y="1776641"/>
              </a:lnTo>
              <a:lnTo>
                <a:pt x="246466" y="1769726"/>
              </a:lnTo>
              <a:lnTo>
                <a:pt x="243108" y="1752189"/>
              </a:lnTo>
              <a:lnTo>
                <a:pt x="236173" y="1740660"/>
              </a:lnTo>
              <a:lnTo>
                <a:pt x="219807" y="1728115"/>
              </a:lnTo>
              <a:lnTo>
                <a:pt x="199824" y="1720576"/>
              </a:lnTo>
              <a:lnTo>
                <a:pt x="151113" y="1716919"/>
              </a:lnTo>
              <a:lnTo>
                <a:pt x="140716" y="1721377"/>
              </a:lnTo>
              <a:lnTo>
                <a:pt x="137716" y="1725960"/>
              </a:lnTo>
              <a:lnTo>
                <a:pt x="132008" y="1725528"/>
              </a:lnTo>
              <a:lnTo>
                <a:pt x="131031" y="1728119"/>
              </a:lnTo>
              <a:lnTo>
                <a:pt x="132000" y="1725309"/>
              </a:lnTo>
              <a:lnTo>
                <a:pt x="133242" y="1724567"/>
              </a:lnTo>
              <a:lnTo>
                <a:pt x="131078" y="1725050"/>
              </a:lnTo>
              <a:lnTo>
                <a:pt x="130543" y="1728185"/>
              </a:lnTo>
              <a:lnTo>
                <a:pt x="131346" y="1728989"/>
              </a:lnTo>
              <a:lnTo>
                <a:pt x="130413" y="1728354"/>
              </a:lnTo>
              <a:lnTo>
                <a:pt x="129656" y="1726038"/>
              </a:lnTo>
              <a:lnTo>
                <a:pt x="124893" y="1725269"/>
              </a:lnTo>
              <a:lnTo>
                <a:pt x="116881" y="1728440"/>
              </a:lnTo>
              <a:lnTo>
                <a:pt x="114657" y="1724528"/>
              </a:lnTo>
              <a:lnTo>
                <a:pt x="95784" y="1720439"/>
              </a:lnTo>
              <a:lnTo>
                <a:pt x="0" y="1714023"/>
              </a:lnTo>
              <a:lnTo>
                <a:pt x="223" y="1694543"/>
              </a:lnTo>
              <a:lnTo>
                <a:pt x="6236" y="1679686"/>
              </a:lnTo>
              <a:lnTo>
                <a:pt x="5237" y="1676253"/>
              </a:lnTo>
              <a:lnTo>
                <a:pt x="9646" y="1671736"/>
              </a:lnTo>
              <a:lnTo>
                <a:pt x="20111" y="1665233"/>
              </a:lnTo>
              <a:lnTo>
                <a:pt x="28581" y="1664978"/>
              </a:lnTo>
              <a:lnTo>
                <a:pt x="44907" y="1658249"/>
              </a:lnTo>
              <a:lnTo>
                <a:pt x="54184" y="1647516"/>
              </a:lnTo>
              <a:lnTo>
                <a:pt x="62854" y="1645821"/>
              </a:lnTo>
              <a:lnTo>
                <a:pt x="64271" y="1644184"/>
              </a:lnTo>
              <a:lnTo>
                <a:pt x="52844" y="1625403"/>
              </a:lnTo>
              <a:lnTo>
                <a:pt x="55323" y="1620545"/>
              </a:lnTo>
              <a:lnTo>
                <a:pt x="59174" y="1619866"/>
              </a:lnTo>
              <a:lnTo>
                <a:pt x="57158" y="1616126"/>
              </a:lnTo>
              <a:lnTo>
                <a:pt x="60205" y="1614372"/>
              </a:lnTo>
              <a:lnTo>
                <a:pt x="63355" y="1618442"/>
              </a:lnTo>
              <a:lnTo>
                <a:pt x="58620" y="1627271"/>
              </a:lnTo>
              <a:lnTo>
                <a:pt x="69216" y="1636481"/>
              </a:lnTo>
              <a:lnTo>
                <a:pt x="81077" y="1629590"/>
              </a:lnTo>
              <a:lnTo>
                <a:pt x="83953" y="1624544"/>
              </a:lnTo>
              <a:lnTo>
                <a:pt x="91768" y="1624681"/>
              </a:lnTo>
              <a:lnTo>
                <a:pt x="102596" y="1619148"/>
              </a:lnTo>
              <a:lnTo>
                <a:pt x="107458" y="1608945"/>
              </a:lnTo>
              <a:lnTo>
                <a:pt x="117198" y="1612131"/>
              </a:lnTo>
              <a:lnTo>
                <a:pt x="121922" y="1610546"/>
              </a:lnTo>
              <a:lnTo>
                <a:pt x="127056" y="1600614"/>
              </a:lnTo>
              <a:lnTo>
                <a:pt x="126100" y="1598538"/>
              </a:lnTo>
              <a:lnTo>
                <a:pt x="117641" y="1597981"/>
              </a:lnTo>
              <a:lnTo>
                <a:pt x="133027" y="1585553"/>
              </a:lnTo>
              <a:lnTo>
                <a:pt x="148916" y="1587488"/>
              </a:lnTo>
              <a:lnTo>
                <a:pt x="157089" y="1581468"/>
              </a:lnTo>
              <a:lnTo>
                <a:pt x="161367" y="1571198"/>
              </a:lnTo>
              <a:lnTo>
                <a:pt x="166258" y="1566152"/>
              </a:lnTo>
              <a:lnTo>
                <a:pt x="166837" y="1561200"/>
              </a:lnTo>
              <a:lnTo>
                <a:pt x="159832" y="1554564"/>
              </a:lnTo>
              <a:lnTo>
                <a:pt x="152472" y="1558845"/>
              </a:lnTo>
              <a:lnTo>
                <a:pt x="143333" y="1559407"/>
              </a:lnTo>
              <a:lnTo>
                <a:pt x="135072" y="1550436"/>
              </a:lnTo>
              <a:lnTo>
                <a:pt x="133590" y="1545126"/>
              </a:lnTo>
              <a:lnTo>
                <a:pt x="150903" y="1503934"/>
              </a:lnTo>
              <a:lnTo>
                <a:pt x="168797" y="1495414"/>
              </a:lnTo>
              <a:lnTo>
                <a:pt x="167646" y="1482288"/>
              </a:lnTo>
              <a:lnTo>
                <a:pt x="174407" y="1468856"/>
              </a:lnTo>
              <a:lnTo>
                <a:pt x="181815" y="1465748"/>
              </a:lnTo>
              <a:lnTo>
                <a:pt x="200940" y="1465242"/>
              </a:lnTo>
              <a:lnTo>
                <a:pt x="210058" y="1459755"/>
              </a:lnTo>
              <a:lnTo>
                <a:pt x="223331" y="1467965"/>
              </a:lnTo>
              <a:lnTo>
                <a:pt x="238854" y="1470834"/>
              </a:lnTo>
              <a:lnTo>
                <a:pt x="249230" y="1481103"/>
              </a:lnTo>
              <a:lnTo>
                <a:pt x="254301" y="1482104"/>
              </a:lnTo>
              <a:lnTo>
                <a:pt x="263386" y="1478972"/>
              </a:lnTo>
              <a:lnTo>
                <a:pt x="270708" y="1482500"/>
              </a:lnTo>
              <a:lnTo>
                <a:pt x="268200" y="1469645"/>
              </a:lnTo>
              <a:lnTo>
                <a:pt x="262307" y="1460286"/>
              </a:lnTo>
              <a:lnTo>
                <a:pt x="260082" y="1442403"/>
              </a:lnTo>
              <a:lnTo>
                <a:pt x="268403" y="1418325"/>
              </a:lnTo>
              <a:lnTo>
                <a:pt x="269563" y="1407541"/>
              </a:lnTo>
              <a:lnTo>
                <a:pt x="271202" y="1408035"/>
              </a:lnTo>
              <a:lnTo>
                <a:pt x="287560" y="1379679"/>
              </a:lnTo>
              <a:lnTo>
                <a:pt x="289684" y="1356923"/>
              </a:lnTo>
              <a:lnTo>
                <a:pt x="281180" y="1331584"/>
              </a:lnTo>
              <a:lnTo>
                <a:pt x="286030" y="1324344"/>
              </a:lnTo>
              <a:lnTo>
                <a:pt x="295546" y="1320216"/>
              </a:lnTo>
              <a:lnTo>
                <a:pt x="297499" y="1315990"/>
              </a:lnTo>
              <a:lnTo>
                <a:pt x="292732" y="1309805"/>
              </a:lnTo>
              <a:lnTo>
                <a:pt x="282608" y="1313353"/>
              </a:lnTo>
              <a:lnTo>
                <a:pt x="280071" y="1312105"/>
              </a:lnTo>
              <a:lnTo>
                <a:pt x="284894" y="1303817"/>
              </a:lnTo>
              <a:lnTo>
                <a:pt x="280243" y="1295313"/>
              </a:lnTo>
              <a:lnTo>
                <a:pt x="293171" y="1285761"/>
              </a:lnTo>
              <a:lnTo>
                <a:pt x="310469" y="1278855"/>
              </a:lnTo>
              <a:lnTo>
                <a:pt x="318339" y="1266058"/>
              </a:lnTo>
              <a:lnTo>
                <a:pt x="336745" y="1254651"/>
              </a:lnTo>
              <a:lnTo>
                <a:pt x="342749" y="1243283"/>
              </a:lnTo>
              <a:lnTo>
                <a:pt x="346605" y="1237015"/>
              </a:lnTo>
              <a:lnTo>
                <a:pt x="358008" y="1226385"/>
              </a:lnTo>
              <a:lnTo>
                <a:pt x="372942" y="1223591"/>
              </a:lnTo>
              <a:lnTo>
                <a:pt x="382674" y="1207989"/>
              </a:lnTo>
              <a:lnTo>
                <a:pt x="398540" y="1195454"/>
              </a:lnTo>
              <a:lnTo>
                <a:pt x="395085" y="1181500"/>
              </a:lnTo>
              <a:lnTo>
                <a:pt x="397131" y="1171246"/>
              </a:lnTo>
              <a:lnTo>
                <a:pt x="415900" y="1173420"/>
              </a:lnTo>
              <a:lnTo>
                <a:pt x="419232" y="1162284"/>
              </a:lnTo>
              <a:lnTo>
                <a:pt x="418399" y="1156091"/>
              </a:lnTo>
              <a:lnTo>
                <a:pt x="415716" y="1145154"/>
              </a:lnTo>
              <a:lnTo>
                <a:pt x="401450" y="1140897"/>
              </a:lnTo>
              <a:lnTo>
                <a:pt x="399512" y="1126907"/>
              </a:lnTo>
              <a:lnTo>
                <a:pt x="392939" y="1117265"/>
              </a:lnTo>
              <a:lnTo>
                <a:pt x="385377" y="1109680"/>
              </a:lnTo>
              <a:lnTo>
                <a:pt x="379976" y="1104425"/>
              </a:lnTo>
              <a:lnTo>
                <a:pt x="380385" y="1091617"/>
              </a:lnTo>
              <a:lnTo>
                <a:pt x="362626" y="1081869"/>
              </a:lnTo>
              <a:lnTo>
                <a:pt x="360497" y="1078388"/>
              </a:lnTo>
              <a:lnTo>
                <a:pt x="362085" y="1077611"/>
              </a:lnTo>
              <a:lnTo>
                <a:pt x="361145" y="1069955"/>
              </a:lnTo>
              <a:lnTo>
                <a:pt x="357577" y="1067942"/>
              </a:lnTo>
              <a:lnTo>
                <a:pt x="339255" y="1077921"/>
              </a:lnTo>
              <a:lnTo>
                <a:pt x="335687" y="1077176"/>
              </a:lnTo>
              <a:lnTo>
                <a:pt x="333467" y="1070685"/>
              </a:lnTo>
              <a:lnTo>
                <a:pt x="332939" y="1063897"/>
              </a:lnTo>
              <a:lnTo>
                <a:pt x="324323" y="1048235"/>
              </a:lnTo>
              <a:lnTo>
                <a:pt x="327612" y="1036078"/>
              </a:lnTo>
              <a:lnTo>
                <a:pt x="328057" y="1020216"/>
              </a:lnTo>
              <a:lnTo>
                <a:pt x="331851" y="1013569"/>
              </a:lnTo>
              <a:lnTo>
                <a:pt x="333107" y="1002043"/>
              </a:lnTo>
              <a:lnTo>
                <a:pt x="331426" y="991688"/>
              </a:lnTo>
              <a:lnTo>
                <a:pt x="331181" y="987673"/>
              </a:lnTo>
              <a:lnTo>
                <a:pt x="331433" y="976917"/>
              </a:lnTo>
              <a:lnTo>
                <a:pt x="333516" y="976631"/>
              </a:lnTo>
              <a:lnTo>
                <a:pt x="335312" y="966145"/>
              </a:lnTo>
              <a:lnTo>
                <a:pt x="324028" y="960415"/>
              </a:lnTo>
              <a:lnTo>
                <a:pt x="323104" y="955828"/>
              </a:lnTo>
              <a:lnTo>
                <a:pt x="326782" y="944362"/>
              </a:lnTo>
              <a:lnTo>
                <a:pt x="325097" y="939135"/>
              </a:lnTo>
              <a:lnTo>
                <a:pt x="318504" y="936870"/>
              </a:lnTo>
              <a:lnTo>
                <a:pt x="306257" y="940751"/>
              </a:lnTo>
              <a:lnTo>
                <a:pt x="302414" y="938276"/>
              </a:lnTo>
              <a:lnTo>
                <a:pt x="301694" y="934104"/>
              </a:lnTo>
              <a:lnTo>
                <a:pt x="304868" y="917442"/>
              </a:lnTo>
              <a:lnTo>
                <a:pt x="287152" y="892374"/>
              </a:lnTo>
              <a:lnTo>
                <a:pt x="285680" y="881022"/>
              </a:lnTo>
              <a:lnTo>
                <a:pt x="288081" y="859235"/>
              </a:lnTo>
              <a:lnTo>
                <a:pt x="288055" y="855656"/>
              </a:lnTo>
              <a:lnTo>
                <a:pt x="286227" y="820318"/>
              </a:lnTo>
              <a:lnTo>
                <a:pt x="299361" y="826844"/>
              </a:lnTo>
              <a:lnTo>
                <a:pt x="303217" y="825644"/>
              </a:lnTo>
              <a:lnTo>
                <a:pt x="305767" y="829230"/>
              </a:lnTo>
              <a:lnTo>
                <a:pt x="329001" y="829167"/>
              </a:lnTo>
              <a:lnTo>
                <a:pt x="329457" y="824027"/>
              </a:lnTo>
              <a:lnTo>
                <a:pt x="334775" y="822755"/>
              </a:lnTo>
              <a:lnTo>
                <a:pt x="362983" y="824494"/>
              </a:lnTo>
              <a:lnTo>
                <a:pt x="368748" y="832617"/>
              </a:lnTo>
              <a:lnTo>
                <a:pt x="374206" y="831460"/>
              </a:lnTo>
              <a:lnTo>
                <a:pt x="380668" y="836384"/>
              </a:lnTo>
              <a:lnTo>
                <a:pt x="381123" y="842494"/>
              </a:lnTo>
              <a:lnTo>
                <a:pt x="387585" y="846701"/>
              </a:lnTo>
              <a:lnTo>
                <a:pt x="391355" y="846328"/>
              </a:lnTo>
              <a:lnTo>
                <a:pt x="390936" y="873052"/>
              </a:lnTo>
              <a:lnTo>
                <a:pt x="392680" y="877902"/>
              </a:lnTo>
              <a:lnTo>
                <a:pt x="390921" y="881991"/>
              </a:lnTo>
              <a:lnTo>
                <a:pt x="396837" y="893807"/>
              </a:lnTo>
              <a:lnTo>
                <a:pt x="396457" y="910021"/>
              </a:lnTo>
              <a:lnTo>
                <a:pt x="397882" y="920205"/>
              </a:lnTo>
              <a:lnTo>
                <a:pt x="405647" y="923807"/>
              </a:lnTo>
              <a:lnTo>
                <a:pt x="413753" y="915617"/>
              </a:lnTo>
              <a:lnTo>
                <a:pt x="415810" y="916987"/>
              </a:lnTo>
              <a:lnTo>
                <a:pt x="417885" y="910186"/>
              </a:lnTo>
              <a:lnTo>
                <a:pt x="419997" y="911304"/>
              </a:lnTo>
              <a:lnTo>
                <a:pt x="427061" y="906003"/>
              </a:lnTo>
              <a:lnTo>
                <a:pt x="428332" y="903107"/>
              </a:lnTo>
              <a:lnTo>
                <a:pt x="433149" y="902299"/>
              </a:lnTo>
              <a:lnTo>
                <a:pt x="434212" y="895757"/>
              </a:lnTo>
              <a:lnTo>
                <a:pt x="442821" y="889776"/>
              </a:lnTo>
              <a:lnTo>
                <a:pt x="457113" y="887238"/>
              </a:lnTo>
              <a:lnTo>
                <a:pt x="453294" y="894026"/>
              </a:lnTo>
              <a:lnTo>
                <a:pt x="456208" y="894803"/>
              </a:lnTo>
              <a:lnTo>
                <a:pt x="457433" y="891271"/>
              </a:lnTo>
              <a:lnTo>
                <a:pt x="471483" y="891774"/>
              </a:lnTo>
              <a:lnTo>
                <a:pt x="479179" y="889207"/>
              </a:lnTo>
              <a:lnTo>
                <a:pt x="482413" y="884184"/>
              </a:lnTo>
              <a:lnTo>
                <a:pt x="504731" y="870485"/>
              </a:lnTo>
              <a:lnTo>
                <a:pt x="517407" y="864956"/>
              </a:lnTo>
              <a:lnTo>
                <a:pt x="526820" y="864336"/>
              </a:lnTo>
              <a:lnTo>
                <a:pt x="536044" y="857791"/>
              </a:lnTo>
              <a:lnTo>
                <a:pt x="544566" y="852516"/>
              </a:lnTo>
              <a:lnTo>
                <a:pt x="555789" y="848977"/>
              </a:lnTo>
              <a:lnTo>
                <a:pt x="565349" y="842137"/>
              </a:lnTo>
              <a:lnTo>
                <a:pt x="570992" y="849993"/>
              </a:lnTo>
              <a:lnTo>
                <a:pt x="572526" y="861436"/>
              </a:lnTo>
              <a:lnTo>
                <a:pt x="576603" y="866687"/>
              </a:lnTo>
              <a:lnTo>
                <a:pt x="583348" y="866851"/>
              </a:lnTo>
              <a:lnTo>
                <a:pt x="591765" y="869014"/>
              </a:lnTo>
              <a:lnTo>
                <a:pt x="598015" y="873766"/>
              </a:lnTo>
              <a:lnTo>
                <a:pt x="598588" y="869642"/>
              </a:lnTo>
              <a:lnTo>
                <a:pt x="605641" y="863748"/>
              </a:lnTo>
              <a:lnTo>
                <a:pt x="626625" y="848325"/>
              </a:lnTo>
              <a:lnTo>
                <a:pt x="629917" y="848404"/>
              </a:lnTo>
              <a:lnTo>
                <a:pt x="627072" y="840434"/>
              </a:lnTo>
              <a:lnTo>
                <a:pt x="637844" y="835050"/>
              </a:lnTo>
              <a:lnTo>
                <a:pt x="639476" y="835788"/>
              </a:lnTo>
              <a:lnTo>
                <a:pt x="642803" y="841748"/>
              </a:lnTo>
              <a:lnTo>
                <a:pt x="640354" y="851606"/>
              </a:lnTo>
              <a:lnTo>
                <a:pt x="638983" y="860710"/>
              </a:lnTo>
              <a:lnTo>
                <a:pt x="634566" y="861542"/>
              </a:lnTo>
              <a:lnTo>
                <a:pt x="635240" y="863343"/>
              </a:lnTo>
              <a:lnTo>
                <a:pt x="625610" y="870501"/>
              </a:lnTo>
              <a:lnTo>
                <a:pt x="624956" y="881575"/>
              </a:lnTo>
              <a:lnTo>
                <a:pt x="633912" y="884463"/>
              </a:lnTo>
              <a:lnTo>
                <a:pt x="634696" y="906129"/>
              </a:lnTo>
              <a:lnTo>
                <a:pt x="627901" y="913553"/>
              </a:lnTo>
              <a:lnTo>
                <a:pt x="626246" y="916590"/>
              </a:lnTo>
              <a:lnTo>
                <a:pt x="628394" y="919474"/>
              </a:lnTo>
              <a:lnTo>
                <a:pt x="629810" y="917328"/>
              </a:lnTo>
              <a:lnTo>
                <a:pt x="630031" y="921829"/>
              </a:lnTo>
              <a:lnTo>
                <a:pt x="639063" y="927288"/>
              </a:lnTo>
              <a:lnTo>
                <a:pt x="644310" y="932256"/>
              </a:lnTo>
              <a:lnTo>
                <a:pt x="653773" y="932825"/>
              </a:lnTo>
              <a:lnTo>
                <a:pt x="666317" y="939390"/>
              </a:lnTo>
              <a:lnTo>
                <a:pt x="671154" y="937640"/>
              </a:lnTo>
              <a:lnTo>
                <a:pt x="675487" y="939763"/>
              </a:lnTo>
              <a:lnTo>
                <a:pt x="678510" y="937726"/>
              </a:lnTo>
              <a:lnTo>
                <a:pt x="681361" y="941089"/>
              </a:lnTo>
              <a:lnTo>
                <a:pt x="686766" y="939421"/>
              </a:lnTo>
              <a:lnTo>
                <a:pt x="688267" y="921456"/>
              </a:lnTo>
              <a:lnTo>
                <a:pt x="693773" y="921158"/>
              </a:lnTo>
              <a:lnTo>
                <a:pt x="699209" y="922288"/>
              </a:lnTo>
              <a:lnTo>
                <a:pt x="715649" y="932840"/>
              </a:lnTo>
              <a:lnTo>
                <a:pt x="731196" y="947678"/>
              </a:lnTo>
              <a:lnTo>
                <a:pt x="731099" y="942988"/>
              </a:lnTo>
              <a:lnTo>
                <a:pt x="737557" y="944802"/>
              </a:lnTo>
              <a:lnTo>
                <a:pt x="741316" y="943071"/>
              </a:lnTo>
              <a:lnTo>
                <a:pt x="753893" y="949573"/>
              </a:lnTo>
              <a:lnTo>
                <a:pt x="766535" y="938205"/>
              </a:lnTo>
              <a:lnTo>
                <a:pt x="781053" y="947933"/>
              </a:lnTo>
              <a:lnTo>
                <a:pt x="786396" y="951975"/>
              </a:lnTo>
              <a:lnTo>
                <a:pt x="785491" y="954141"/>
              </a:lnTo>
              <a:lnTo>
                <a:pt x="784182" y="961204"/>
              </a:lnTo>
              <a:lnTo>
                <a:pt x="787830" y="971898"/>
              </a:lnTo>
              <a:lnTo>
                <a:pt x="785483" y="998971"/>
              </a:lnTo>
              <a:lnTo>
                <a:pt x="794621" y="1002617"/>
              </a:lnTo>
              <a:lnTo>
                <a:pt x="808373" y="999398"/>
              </a:lnTo>
              <a:lnTo>
                <a:pt x="815646" y="1005747"/>
              </a:lnTo>
              <a:lnTo>
                <a:pt x="821289" y="1002307"/>
              </a:lnTo>
              <a:lnTo>
                <a:pt x="821852" y="1014942"/>
              </a:lnTo>
              <a:lnTo>
                <a:pt x="829350" y="1018247"/>
              </a:lnTo>
              <a:lnTo>
                <a:pt x="830225" y="1030062"/>
              </a:lnTo>
              <a:lnTo>
                <a:pt x="834170" y="1036227"/>
              </a:lnTo>
              <a:lnTo>
                <a:pt x="864753" y="1039661"/>
              </a:lnTo>
              <a:lnTo>
                <a:pt x="870438" y="1037397"/>
              </a:lnTo>
              <a:lnTo>
                <a:pt x="872876" y="1031094"/>
              </a:lnTo>
              <a:lnTo>
                <a:pt x="893912" y="1021570"/>
              </a:lnTo>
              <a:lnTo>
                <a:pt x="899704" y="1004810"/>
              </a:lnTo>
              <a:lnTo>
                <a:pt x="912444" y="1006576"/>
              </a:lnTo>
              <a:lnTo>
                <a:pt x="918732" y="1002448"/>
              </a:lnTo>
              <a:lnTo>
                <a:pt x="921628" y="996949"/>
              </a:lnTo>
              <a:lnTo>
                <a:pt x="908930" y="983121"/>
              </a:lnTo>
              <a:lnTo>
                <a:pt x="916999" y="965466"/>
              </a:lnTo>
              <a:lnTo>
                <a:pt x="930541" y="965890"/>
              </a:lnTo>
              <a:lnTo>
                <a:pt x="934599" y="961935"/>
              </a:lnTo>
              <a:lnTo>
                <a:pt x="939530" y="962751"/>
              </a:lnTo>
              <a:lnTo>
                <a:pt x="944184" y="976018"/>
              </a:lnTo>
              <a:lnTo>
                <a:pt x="954971" y="980268"/>
              </a:lnTo>
              <a:lnTo>
                <a:pt x="955730" y="984063"/>
              </a:lnTo>
              <a:lnTo>
                <a:pt x="960154" y="986507"/>
              </a:lnTo>
              <a:lnTo>
                <a:pt x="954804" y="995760"/>
              </a:lnTo>
              <a:lnTo>
                <a:pt x="954531" y="1003707"/>
              </a:lnTo>
              <a:lnTo>
                <a:pt x="964427" y="1006364"/>
              </a:lnTo>
              <a:lnTo>
                <a:pt x="979356" y="1005650"/>
              </a:lnTo>
              <a:lnTo>
                <a:pt x="986754" y="1008436"/>
              </a:lnTo>
              <a:lnTo>
                <a:pt x="989537" y="990758"/>
              </a:lnTo>
              <a:lnTo>
                <a:pt x="975894" y="987284"/>
              </a:lnTo>
              <a:lnTo>
                <a:pt x="965171" y="987862"/>
              </a:lnTo>
              <a:lnTo>
                <a:pt x="963061" y="985201"/>
              </a:lnTo>
              <a:lnTo>
                <a:pt x="968350" y="963912"/>
              </a:lnTo>
              <a:lnTo>
                <a:pt x="984235" y="964756"/>
              </a:lnTo>
              <a:lnTo>
                <a:pt x="984604" y="962421"/>
              </a:lnTo>
              <a:lnTo>
                <a:pt x="991185" y="960184"/>
              </a:lnTo>
              <a:lnTo>
                <a:pt x="992477" y="957002"/>
              </a:lnTo>
              <a:lnTo>
                <a:pt x="985290" y="940799"/>
              </a:lnTo>
              <a:lnTo>
                <a:pt x="988493" y="921555"/>
              </a:lnTo>
              <a:lnTo>
                <a:pt x="990188" y="917309"/>
              </a:lnTo>
              <a:lnTo>
                <a:pt x="985002" y="914706"/>
              </a:lnTo>
              <a:lnTo>
                <a:pt x="982950" y="910959"/>
              </a:lnTo>
              <a:lnTo>
                <a:pt x="985064" y="907122"/>
              </a:lnTo>
              <a:lnTo>
                <a:pt x="983066" y="906070"/>
              </a:lnTo>
              <a:lnTo>
                <a:pt x="982642" y="896338"/>
              </a:lnTo>
              <a:lnTo>
                <a:pt x="992411" y="885225"/>
              </a:lnTo>
              <a:lnTo>
                <a:pt x="984109" y="875281"/>
              </a:lnTo>
              <a:lnTo>
                <a:pt x="972400" y="878769"/>
              </a:lnTo>
              <a:lnTo>
                <a:pt x="964630" y="884275"/>
              </a:lnTo>
              <a:lnTo>
                <a:pt x="965405" y="878816"/>
              </a:lnTo>
              <a:lnTo>
                <a:pt x="955789" y="868794"/>
              </a:lnTo>
              <a:lnTo>
                <a:pt x="955250" y="861259"/>
              </a:lnTo>
              <a:lnTo>
                <a:pt x="962196" y="856445"/>
              </a:lnTo>
              <a:lnTo>
                <a:pt x="956280" y="849157"/>
              </a:lnTo>
              <a:lnTo>
                <a:pt x="951010" y="848722"/>
              </a:lnTo>
              <a:lnTo>
                <a:pt x="944491" y="840618"/>
              </a:lnTo>
              <a:lnTo>
                <a:pt x="938862" y="844095"/>
              </a:lnTo>
              <a:lnTo>
                <a:pt x="940562" y="833794"/>
              </a:lnTo>
              <a:lnTo>
                <a:pt x="944048" y="832946"/>
              </a:lnTo>
              <a:lnTo>
                <a:pt x="952417" y="821735"/>
              </a:lnTo>
              <a:lnTo>
                <a:pt x="955367" y="820997"/>
              </a:lnTo>
              <a:lnTo>
                <a:pt x="953978" y="815885"/>
              </a:lnTo>
              <a:lnTo>
                <a:pt x="949263" y="813934"/>
              </a:lnTo>
              <a:lnTo>
                <a:pt x="945628" y="817148"/>
              </a:lnTo>
              <a:lnTo>
                <a:pt x="935465" y="815303"/>
              </a:lnTo>
              <a:lnTo>
                <a:pt x="929465" y="818113"/>
              </a:lnTo>
              <a:lnTo>
                <a:pt x="925162" y="817124"/>
              </a:lnTo>
              <a:lnTo>
                <a:pt x="924262" y="817352"/>
              </a:lnTo>
              <a:lnTo>
                <a:pt x="913439" y="815963"/>
              </a:lnTo>
              <a:lnTo>
                <a:pt x="911394" y="817234"/>
              </a:lnTo>
              <a:lnTo>
                <a:pt x="906297" y="813734"/>
              </a:lnTo>
              <a:lnTo>
                <a:pt x="900657" y="818612"/>
              </a:lnTo>
              <a:lnTo>
                <a:pt x="893049" y="818337"/>
              </a:lnTo>
              <a:lnTo>
                <a:pt x="890531" y="815904"/>
              </a:lnTo>
              <a:lnTo>
                <a:pt x="892197" y="806467"/>
              </a:lnTo>
              <a:lnTo>
                <a:pt x="884831" y="806077"/>
              </a:lnTo>
              <a:lnTo>
                <a:pt x="879769" y="797797"/>
              </a:lnTo>
              <a:lnTo>
                <a:pt x="866605" y="805006"/>
              </a:lnTo>
              <a:lnTo>
                <a:pt x="860262" y="812113"/>
              </a:lnTo>
              <a:lnTo>
                <a:pt x="851788" y="797825"/>
              </a:lnTo>
              <a:lnTo>
                <a:pt x="843858" y="797523"/>
              </a:lnTo>
              <a:lnTo>
                <a:pt x="839605" y="781234"/>
              </a:lnTo>
              <a:lnTo>
                <a:pt x="826858" y="780700"/>
              </a:lnTo>
              <a:lnTo>
                <a:pt x="820940" y="779115"/>
              </a:lnTo>
              <a:lnTo>
                <a:pt x="817237" y="771808"/>
              </a:lnTo>
              <a:lnTo>
                <a:pt x="826905" y="768767"/>
              </a:lnTo>
              <a:lnTo>
                <a:pt x="824625" y="762637"/>
              </a:lnTo>
              <a:lnTo>
                <a:pt x="826255" y="756468"/>
              </a:lnTo>
              <a:lnTo>
                <a:pt x="819535" y="735383"/>
              </a:lnTo>
              <a:lnTo>
                <a:pt x="817710" y="732135"/>
              </a:lnTo>
              <a:lnTo>
                <a:pt x="812619" y="731252"/>
              </a:lnTo>
              <a:lnTo>
                <a:pt x="809478" y="721986"/>
              </a:lnTo>
              <a:lnTo>
                <a:pt x="823372" y="712796"/>
              </a:lnTo>
              <a:lnTo>
                <a:pt x="840269" y="720338"/>
              </a:lnTo>
              <a:lnTo>
                <a:pt x="849236" y="727367"/>
              </a:lnTo>
              <a:lnTo>
                <a:pt x="855763" y="717415"/>
              </a:lnTo>
              <a:lnTo>
                <a:pt x="860791" y="718305"/>
              </a:lnTo>
              <a:lnTo>
                <a:pt x="863856" y="709201"/>
              </a:lnTo>
              <a:lnTo>
                <a:pt x="861920" y="707494"/>
              </a:lnTo>
              <a:lnTo>
                <a:pt x="841722" y="698579"/>
              </a:lnTo>
              <a:lnTo>
                <a:pt x="840608" y="693894"/>
              </a:lnTo>
              <a:lnTo>
                <a:pt x="837175" y="679782"/>
              </a:lnTo>
              <a:lnTo>
                <a:pt x="839250" y="674672"/>
              </a:lnTo>
              <a:lnTo>
                <a:pt x="843250" y="672668"/>
              </a:lnTo>
              <a:lnTo>
                <a:pt x="838637" y="658560"/>
              </a:lnTo>
              <a:lnTo>
                <a:pt x="837081" y="656370"/>
              </a:lnTo>
              <a:lnTo>
                <a:pt x="836545" y="645014"/>
              </a:lnTo>
              <a:lnTo>
                <a:pt x="845147" y="644649"/>
              </a:lnTo>
              <a:lnTo>
                <a:pt x="847975" y="645995"/>
              </a:lnTo>
              <a:lnTo>
                <a:pt x="847806" y="650044"/>
              </a:lnTo>
              <a:lnTo>
                <a:pt x="851165" y="653427"/>
              </a:lnTo>
              <a:lnTo>
                <a:pt x="872710" y="653172"/>
              </a:lnTo>
              <a:lnTo>
                <a:pt x="898925" y="665250"/>
              </a:lnTo>
              <a:lnTo>
                <a:pt x="905427" y="671898"/>
              </a:lnTo>
              <a:lnTo>
                <a:pt x="909301" y="669885"/>
              </a:lnTo>
              <a:lnTo>
                <a:pt x="913178" y="668743"/>
              </a:lnTo>
              <a:lnTo>
                <a:pt x="919249" y="673821"/>
              </a:lnTo>
              <a:lnTo>
                <a:pt x="935652" y="680190"/>
              </a:lnTo>
              <a:lnTo>
                <a:pt x="944269" y="672668"/>
              </a:lnTo>
              <a:lnTo>
                <a:pt x="950038" y="660965"/>
              </a:lnTo>
              <a:lnTo>
                <a:pt x="951149" y="646858"/>
              </a:lnTo>
              <a:lnTo>
                <a:pt x="956871" y="642051"/>
              </a:lnTo>
              <a:lnTo>
                <a:pt x="967732" y="645602"/>
              </a:lnTo>
              <a:lnTo>
                <a:pt x="971931" y="642200"/>
              </a:lnTo>
              <a:lnTo>
                <a:pt x="977320" y="642687"/>
              </a:lnTo>
              <a:lnTo>
                <a:pt x="965685" y="624663"/>
              </a:lnTo>
              <a:lnTo>
                <a:pt x="951542" y="608703"/>
              </a:lnTo>
              <a:lnTo>
                <a:pt x="943381" y="610881"/>
              </a:lnTo>
              <a:lnTo>
                <a:pt x="930932" y="599925"/>
              </a:lnTo>
              <a:lnTo>
                <a:pt x="937141" y="575791"/>
              </a:lnTo>
              <a:lnTo>
                <a:pt x="937890" y="574461"/>
              </a:lnTo>
              <a:lnTo>
                <a:pt x="943381" y="569124"/>
              </a:lnTo>
              <a:lnTo>
                <a:pt x="945177" y="558050"/>
              </a:lnTo>
              <a:lnTo>
                <a:pt x="951131" y="555491"/>
              </a:lnTo>
              <a:lnTo>
                <a:pt x="951927" y="546901"/>
              </a:lnTo>
              <a:lnTo>
                <a:pt x="958119" y="536942"/>
              </a:lnTo>
              <a:lnTo>
                <a:pt x="957152" y="532421"/>
              </a:lnTo>
              <a:lnTo>
                <a:pt x="964669" y="532068"/>
              </a:lnTo>
              <a:lnTo>
                <a:pt x="966896" y="521806"/>
              </a:lnTo>
              <a:lnTo>
                <a:pt x="962523" y="518890"/>
              </a:lnTo>
              <a:lnTo>
                <a:pt x="959946" y="505568"/>
              </a:lnTo>
              <a:lnTo>
                <a:pt x="961623" y="489142"/>
              </a:lnTo>
              <a:lnTo>
                <a:pt x="968319" y="484907"/>
              </a:lnTo>
              <a:lnTo>
                <a:pt x="971140" y="485782"/>
              </a:lnTo>
              <a:lnTo>
                <a:pt x="970991" y="488745"/>
              </a:lnTo>
              <a:lnTo>
                <a:pt x="979846" y="491962"/>
              </a:lnTo>
              <a:lnTo>
                <a:pt x="987875" y="488015"/>
              </a:lnTo>
              <a:lnTo>
                <a:pt x="1006003" y="498418"/>
              </a:lnTo>
              <a:lnTo>
                <a:pt x="1010928" y="496751"/>
              </a:lnTo>
              <a:lnTo>
                <a:pt x="1015050" y="500577"/>
              </a:lnTo>
              <a:lnTo>
                <a:pt x="1020449" y="501365"/>
              </a:lnTo>
              <a:lnTo>
                <a:pt x="1027654" y="499894"/>
              </a:lnTo>
              <a:lnTo>
                <a:pt x="1025670" y="490409"/>
              </a:lnTo>
              <a:lnTo>
                <a:pt x="1031039" y="492767"/>
              </a:lnTo>
              <a:lnTo>
                <a:pt x="1037806" y="491720"/>
              </a:lnTo>
              <a:lnTo>
                <a:pt x="1033618" y="485257"/>
              </a:lnTo>
              <a:lnTo>
                <a:pt x="1035523" y="478625"/>
              </a:lnTo>
              <a:lnTo>
                <a:pt x="1037533" y="479684"/>
              </a:lnTo>
              <a:lnTo>
                <a:pt x="1038334" y="476945"/>
              </a:lnTo>
              <a:lnTo>
                <a:pt x="1044820" y="484550"/>
              </a:lnTo>
              <a:lnTo>
                <a:pt x="1063058" y="486897"/>
              </a:lnTo>
              <a:lnTo>
                <a:pt x="1064337" y="479104"/>
              </a:lnTo>
              <a:lnTo>
                <a:pt x="1069606" y="471620"/>
              </a:lnTo>
              <a:lnTo>
                <a:pt x="1069054" y="465404"/>
              </a:lnTo>
              <a:lnTo>
                <a:pt x="1087948" y="452882"/>
              </a:lnTo>
              <a:lnTo>
                <a:pt x="1090175" y="448616"/>
              </a:lnTo>
              <a:lnTo>
                <a:pt x="1086723" y="437319"/>
              </a:lnTo>
              <a:lnTo>
                <a:pt x="1070412" y="431860"/>
              </a:lnTo>
              <a:lnTo>
                <a:pt x="1071125" y="428313"/>
              </a:lnTo>
              <a:lnTo>
                <a:pt x="1076722" y="425750"/>
              </a:lnTo>
              <a:lnTo>
                <a:pt x="1080868" y="406918"/>
              </a:lnTo>
              <a:lnTo>
                <a:pt x="1088907" y="396225"/>
              </a:lnTo>
              <a:lnTo>
                <a:pt x="1085821" y="382023"/>
              </a:lnTo>
              <a:lnTo>
                <a:pt x="1087909" y="377263"/>
              </a:lnTo>
              <a:lnTo>
                <a:pt x="1095180" y="378900"/>
              </a:lnTo>
              <a:lnTo>
                <a:pt x="1104589" y="387556"/>
              </a:lnTo>
              <a:lnTo>
                <a:pt x="1127520" y="389773"/>
              </a:lnTo>
              <a:lnTo>
                <a:pt x="1131840" y="381556"/>
              </a:lnTo>
              <a:lnTo>
                <a:pt x="1137133" y="379029"/>
              </a:lnTo>
              <a:lnTo>
                <a:pt x="1145122" y="379072"/>
              </a:lnTo>
              <a:lnTo>
                <a:pt x="1150506" y="385296"/>
              </a:lnTo>
              <a:lnTo>
                <a:pt x="1162664" y="373704"/>
              </a:lnTo>
              <a:lnTo>
                <a:pt x="1172724" y="377561"/>
              </a:lnTo>
              <a:lnTo>
                <a:pt x="1173396" y="365604"/>
              </a:lnTo>
              <a:lnTo>
                <a:pt x="1192280" y="355158"/>
              </a:lnTo>
              <a:lnTo>
                <a:pt x="1190571" y="345787"/>
              </a:lnTo>
              <a:lnTo>
                <a:pt x="1179072" y="339917"/>
              </a:lnTo>
              <a:lnTo>
                <a:pt x="1178567" y="336522"/>
              </a:lnTo>
              <a:lnTo>
                <a:pt x="1174420" y="336922"/>
              </a:lnTo>
              <a:lnTo>
                <a:pt x="1170974" y="332182"/>
              </a:lnTo>
              <a:lnTo>
                <a:pt x="1178927" y="323459"/>
              </a:lnTo>
              <a:lnTo>
                <a:pt x="1181954" y="323674"/>
              </a:lnTo>
              <a:lnTo>
                <a:pt x="1191538" y="316631"/>
              </a:lnTo>
              <a:lnTo>
                <a:pt x="1202369" y="317603"/>
              </a:lnTo>
              <a:lnTo>
                <a:pt x="1209853" y="314990"/>
              </a:lnTo>
              <a:lnTo>
                <a:pt x="1216329" y="300015"/>
              </a:lnTo>
              <a:lnTo>
                <a:pt x="1226285" y="296602"/>
              </a:lnTo>
              <a:lnTo>
                <a:pt x="1231741" y="306161"/>
              </a:lnTo>
              <a:lnTo>
                <a:pt x="1244129" y="319440"/>
              </a:lnTo>
              <a:lnTo>
                <a:pt x="1251070" y="314707"/>
              </a:lnTo>
              <a:lnTo>
                <a:pt x="1252156" y="309901"/>
              </a:lnTo>
              <a:lnTo>
                <a:pt x="1267590" y="300859"/>
              </a:lnTo>
              <a:lnTo>
                <a:pt x="1271778" y="293995"/>
              </a:lnTo>
              <a:lnTo>
                <a:pt x="1277613" y="290103"/>
              </a:lnTo>
              <a:lnTo>
                <a:pt x="1281156" y="291417"/>
              </a:lnTo>
              <a:lnTo>
                <a:pt x="1296105" y="270498"/>
              </a:lnTo>
              <a:lnTo>
                <a:pt x="1312642" y="272158"/>
              </a:lnTo>
              <a:lnTo>
                <a:pt x="1316279" y="280195"/>
              </a:lnTo>
              <a:lnTo>
                <a:pt x="1321524" y="281654"/>
              </a:lnTo>
              <a:lnTo>
                <a:pt x="1327837" y="278009"/>
              </a:lnTo>
              <a:lnTo>
                <a:pt x="1334442" y="280642"/>
              </a:lnTo>
              <a:lnTo>
                <a:pt x="1338729" y="275214"/>
              </a:lnTo>
              <a:lnTo>
                <a:pt x="1361850" y="283381"/>
              </a:lnTo>
              <a:lnTo>
                <a:pt x="1373917" y="282522"/>
              </a:lnTo>
              <a:lnTo>
                <a:pt x="1378906" y="280112"/>
              </a:lnTo>
              <a:lnTo>
                <a:pt x="1386525" y="263442"/>
              </a:lnTo>
              <a:lnTo>
                <a:pt x="1397467" y="262716"/>
              </a:lnTo>
              <a:lnTo>
                <a:pt x="1401652" y="259232"/>
              </a:lnTo>
              <a:lnTo>
                <a:pt x="1413090" y="259985"/>
              </a:lnTo>
              <a:lnTo>
                <a:pt x="1416926" y="268190"/>
              </a:lnTo>
              <a:lnTo>
                <a:pt x="1433441" y="284963"/>
              </a:lnTo>
              <a:lnTo>
                <a:pt x="1445149" y="280713"/>
              </a:lnTo>
              <a:lnTo>
                <a:pt x="1447056" y="278707"/>
              </a:lnTo>
              <a:lnTo>
                <a:pt x="1443380" y="253573"/>
              </a:lnTo>
              <a:lnTo>
                <a:pt x="1449623" y="239066"/>
              </a:lnTo>
              <a:lnTo>
                <a:pt x="1446697" y="235887"/>
              </a:lnTo>
              <a:lnTo>
                <a:pt x="1449447" y="216906"/>
              </a:lnTo>
              <a:lnTo>
                <a:pt x="1445651" y="207028"/>
              </a:lnTo>
              <a:lnTo>
                <a:pt x="1449092" y="197893"/>
              </a:lnTo>
              <a:lnTo>
                <a:pt x="1447754" y="189169"/>
              </a:lnTo>
              <a:lnTo>
                <a:pt x="1436556" y="184535"/>
              </a:lnTo>
              <a:lnTo>
                <a:pt x="1431142" y="185222"/>
              </a:lnTo>
              <a:lnTo>
                <a:pt x="1425959" y="178551"/>
              </a:lnTo>
              <a:lnTo>
                <a:pt x="1425757" y="169525"/>
              </a:lnTo>
              <a:lnTo>
                <a:pt x="1429043" y="167186"/>
              </a:lnTo>
              <a:lnTo>
                <a:pt x="1430451" y="161818"/>
              </a:lnTo>
              <a:lnTo>
                <a:pt x="1420184" y="150736"/>
              </a:lnTo>
              <a:lnTo>
                <a:pt x="1420914" y="140242"/>
              </a:lnTo>
              <a:lnTo>
                <a:pt x="1426169" y="131743"/>
              </a:lnTo>
              <a:lnTo>
                <a:pt x="1423053" y="126261"/>
              </a:lnTo>
              <a:lnTo>
                <a:pt x="1414844" y="125233"/>
              </a:lnTo>
              <a:lnTo>
                <a:pt x="1393464" y="129027"/>
              </a:lnTo>
              <a:lnTo>
                <a:pt x="1379040" y="134678"/>
              </a:lnTo>
              <a:lnTo>
                <a:pt x="1344116" y="118420"/>
              </a:lnTo>
              <a:lnTo>
                <a:pt x="1342484" y="107409"/>
              </a:lnTo>
              <a:lnTo>
                <a:pt x="1347319" y="97626"/>
              </a:lnTo>
              <a:lnTo>
                <a:pt x="1349281" y="83825"/>
              </a:lnTo>
              <a:lnTo>
                <a:pt x="1352690" y="80442"/>
              </a:lnTo>
              <a:lnTo>
                <a:pt x="1355720" y="62838"/>
              </a:lnTo>
              <a:lnTo>
                <a:pt x="1371957" y="58828"/>
              </a:lnTo>
              <a:lnTo>
                <a:pt x="1362787" y="31327"/>
              </a:lnTo>
              <a:lnTo>
                <a:pt x="1361848" y="18334"/>
              </a:lnTo>
              <a:lnTo>
                <a:pt x="1368910" y="14677"/>
              </a:lnTo>
              <a:lnTo>
                <a:pt x="1373446" y="6267"/>
              </a:lnTo>
              <a:lnTo>
                <a:pt x="1380750" y="5204"/>
              </a:lnTo>
              <a:lnTo>
                <a:pt x="1383541" y="0"/>
              </a:lnTo>
              <a:lnTo>
                <a:pt x="1393292" y="11333"/>
              </a:lnTo>
              <a:lnTo>
                <a:pt x="1405883" y="18519"/>
              </a:lnTo>
              <a:lnTo>
                <a:pt x="1421998" y="14834"/>
              </a:lnTo>
              <a:lnTo>
                <a:pt x="1431829" y="8104"/>
              </a:lnTo>
              <a:lnTo>
                <a:pt x="1433478" y="3650"/>
              </a:lnTo>
              <a:lnTo>
                <a:pt x="1437256" y="10780"/>
              </a:lnTo>
              <a:lnTo>
                <a:pt x="1442591" y="11977"/>
              </a:lnTo>
              <a:lnTo>
                <a:pt x="1452923" y="22011"/>
              </a:lnTo>
              <a:lnTo>
                <a:pt x="1459025" y="36370"/>
              </a:lnTo>
              <a:lnTo>
                <a:pt x="1461700" y="44618"/>
              </a:lnTo>
              <a:lnTo>
                <a:pt x="1454308" y="58215"/>
              </a:lnTo>
              <a:lnTo>
                <a:pt x="1475633" y="67363"/>
              </a:lnTo>
              <a:lnTo>
                <a:pt x="1481255" y="63356"/>
              </a:lnTo>
              <a:lnTo>
                <a:pt x="1494029" y="68371"/>
              </a:lnTo>
              <a:lnTo>
                <a:pt x="1501320" y="64478"/>
              </a:lnTo>
              <a:lnTo>
                <a:pt x="1504481" y="65648"/>
              </a:lnTo>
              <a:lnTo>
                <a:pt x="1508283" y="74105"/>
              </a:lnTo>
              <a:lnTo>
                <a:pt x="1514022" y="77130"/>
              </a:lnTo>
              <a:lnTo>
                <a:pt x="1525465" y="72825"/>
              </a:lnTo>
              <a:lnTo>
                <a:pt x="1537504" y="72209"/>
              </a:lnTo>
              <a:lnTo>
                <a:pt x="1536711" y="64290"/>
              </a:lnTo>
              <a:lnTo>
                <a:pt x="1539357" y="60468"/>
              </a:lnTo>
              <a:lnTo>
                <a:pt x="1534835" y="50567"/>
              </a:lnTo>
              <a:lnTo>
                <a:pt x="1536844" y="41322"/>
              </a:lnTo>
              <a:lnTo>
                <a:pt x="1533087" y="37825"/>
              </a:lnTo>
              <a:lnTo>
                <a:pt x="1532226" y="32402"/>
              </a:lnTo>
              <a:lnTo>
                <a:pt x="1549888" y="23067"/>
              </a:lnTo>
              <a:lnTo>
                <a:pt x="1553382" y="17918"/>
              </a:lnTo>
              <a:lnTo>
                <a:pt x="1565590" y="27937"/>
              </a:lnTo>
              <a:lnTo>
                <a:pt x="1572582" y="28349"/>
              </a:lnTo>
              <a:lnTo>
                <a:pt x="1588268" y="22297"/>
              </a:lnTo>
              <a:lnTo>
                <a:pt x="1589858" y="12927"/>
              </a:lnTo>
              <a:lnTo>
                <a:pt x="1598606" y="3461"/>
              </a:lnTo>
              <a:lnTo>
                <a:pt x="1609770" y="7797"/>
              </a:lnTo>
              <a:lnTo>
                <a:pt x="1614744" y="4760"/>
              </a:lnTo>
              <a:lnTo>
                <a:pt x="1618177" y="6942"/>
              </a:lnTo>
              <a:lnTo>
                <a:pt x="1625103" y="5176"/>
              </a:lnTo>
              <a:lnTo>
                <a:pt x="1634862" y="17647"/>
              </a:lnTo>
              <a:lnTo>
                <a:pt x="1633035" y="21532"/>
              </a:lnTo>
              <a:lnTo>
                <a:pt x="1636855" y="28647"/>
              </a:lnTo>
              <a:lnTo>
                <a:pt x="1635806" y="32006"/>
              </a:lnTo>
              <a:lnTo>
                <a:pt x="1638940" y="30813"/>
              </a:lnTo>
              <a:lnTo>
                <a:pt x="1642056" y="42534"/>
              </a:lnTo>
              <a:lnTo>
                <a:pt x="1643722" y="40749"/>
              </a:lnTo>
              <a:lnTo>
                <a:pt x="1646399" y="42888"/>
              </a:lnTo>
              <a:lnTo>
                <a:pt x="1645521" y="52730"/>
              </a:lnTo>
              <a:lnTo>
                <a:pt x="1651892" y="56736"/>
              </a:lnTo>
              <a:lnTo>
                <a:pt x="1657504" y="56041"/>
              </a:lnTo>
              <a:lnTo>
                <a:pt x="1657751" y="71256"/>
              </a:lnTo>
              <a:lnTo>
                <a:pt x="1654396" y="76184"/>
              </a:lnTo>
              <a:lnTo>
                <a:pt x="1662559" y="85704"/>
              </a:lnTo>
              <a:lnTo>
                <a:pt x="1657982" y="95268"/>
              </a:lnTo>
              <a:lnTo>
                <a:pt x="1660758" y="99914"/>
              </a:lnTo>
              <a:lnTo>
                <a:pt x="1663624" y="99808"/>
              </a:lnTo>
              <a:lnTo>
                <a:pt x="1664430" y="109901"/>
              </a:lnTo>
              <a:lnTo>
                <a:pt x="1671450" y="107586"/>
              </a:lnTo>
              <a:lnTo>
                <a:pt x="1699447" y="108017"/>
              </a:lnTo>
              <a:lnTo>
                <a:pt x="1706839" y="111769"/>
              </a:lnTo>
              <a:lnTo>
                <a:pt x="1714841" y="112302"/>
              </a:lnTo>
              <a:lnTo>
                <a:pt x="1713201" y="118801"/>
              </a:lnTo>
              <a:lnTo>
                <a:pt x="1717500" y="132743"/>
              </a:lnTo>
              <a:lnTo>
                <a:pt x="1708083" y="136868"/>
              </a:lnTo>
              <a:lnTo>
                <a:pt x="1708361" y="141200"/>
              </a:lnTo>
              <a:lnTo>
                <a:pt x="1716188" y="145764"/>
              </a:lnTo>
              <a:lnTo>
                <a:pt x="1718930" y="154170"/>
              </a:lnTo>
              <a:lnTo>
                <a:pt x="1725063" y="158325"/>
              </a:lnTo>
              <a:lnTo>
                <a:pt x="1727049" y="169195"/>
              </a:lnTo>
              <a:lnTo>
                <a:pt x="1722424" y="183652"/>
              </a:lnTo>
              <a:lnTo>
                <a:pt x="1718508" y="185767"/>
              </a:lnTo>
              <a:lnTo>
                <a:pt x="1718788" y="188753"/>
              </a:lnTo>
              <a:lnTo>
                <a:pt x="1712389" y="195283"/>
              </a:lnTo>
              <a:lnTo>
                <a:pt x="1719479" y="193941"/>
              </a:lnTo>
              <a:lnTo>
                <a:pt x="1723904" y="198348"/>
              </a:lnTo>
              <a:lnTo>
                <a:pt x="1723907" y="201652"/>
              </a:lnTo>
              <a:lnTo>
                <a:pt x="1719327" y="200149"/>
              </a:lnTo>
              <a:lnTo>
                <a:pt x="1715574" y="210340"/>
              </a:lnTo>
              <a:lnTo>
                <a:pt x="1718478" y="213550"/>
              </a:lnTo>
              <a:lnTo>
                <a:pt x="1716455" y="225558"/>
              </a:lnTo>
              <a:lnTo>
                <a:pt x="1718159" y="227387"/>
              </a:lnTo>
              <a:lnTo>
                <a:pt x="1725315" y="230491"/>
              </a:lnTo>
              <a:lnTo>
                <a:pt x="1731442" y="229279"/>
              </a:lnTo>
              <a:lnTo>
                <a:pt x="1740189" y="243503"/>
              </a:lnTo>
              <a:lnTo>
                <a:pt x="1747838" y="244967"/>
              </a:lnTo>
              <a:lnTo>
                <a:pt x="1755541" y="256857"/>
              </a:lnTo>
              <a:lnTo>
                <a:pt x="1771528" y="265444"/>
              </a:lnTo>
              <a:lnTo>
                <a:pt x="1779272" y="273806"/>
              </a:lnTo>
              <a:lnTo>
                <a:pt x="1788317" y="275478"/>
              </a:lnTo>
              <a:lnTo>
                <a:pt x="1794630" y="283087"/>
              </a:lnTo>
              <a:lnTo>
                <a:pt x="1803951" y="283447"/>
              </a:lnTo>
              <a:lnTo>
                <a:pt x="1807664" y="286795"/>
              </a:lnTo>
              <a:lnTo>
                <a:pt x="1821466" y="287549"/>
              </a:lnTo>
              <a:lnTo>
                <a:pt x="1823806" y="291284"/>
              </a:lnTo>
              <a:lnTo>
                <a:pt x="1833735" y="283165"/>
              </a:lnTo>
              <a:lnTo>
                <a:pt x="1841798" y="270518"/>
              </a:lnTo>
              <a:lnTo>
                <a:pt x="1849184" y="273370"/>
              </a:lnTo>
              <a:lnTo>
                <a:pt x="1866072" y="288129"/>
              </a:lnTo>
              <a:lnTo>
                <a:pt x="1874172" y="287968"/>
              </a:lnTo>
              <a:lnTo>
                <a:pt x="1882939" y="292823"/>
              </a:lnTo>
              <a:lnTo>
                <a:pt x="1888328" y="293019"/>
              </a:lnTo>
              <a:lnTo>
                <a:pt x="1891321" y="295416"/>
              </a:lnTo>
              <a:lnTo>
                <a:pt x="1895641" y="310866"/>
              </a:lnTo>
              <a:lnTo>
                <a:pt x="1902806" y="313986"/>
              </a:lnTo>
              <a:lnTo>
                <a:pt x="1893229" y="337491"/>
              </a:lnTo>
              <a:lnTo>
                <a:pt x="1886769" y="346203"/>
              </a:lnTo>
              <a:lnTo>
                <a:pt x="1894616" y="352521"/>
              </a:lnTo>
              <a:lnTo>
                <a:pt x="1901624" y="365393"/>
              </a:lnTo>
              <a:lnTo>
                <a:pt x="1903905" y="380261"/>
              </a:lnTo>
              <a:lnTo>
                <a:pt x="1901388" y="388090"/>
              </a:lnTo>
              <a:lnTo>
                <a:pt x="1904606" y="392995"/>
              </a:lnTo>
              <a:lnTo>
                <a:pt x="1903040" y="397998"/>
              </a:lnTo>
              <a:lnTo>
                <a:pt x="1907499" y="405368"/>
              </a:lnTo>
              <a:lnTo>
                <a:pt x="1906292" y="408307"/>
              </a:lnTo>
              <a:lnTo>
                <a:pt x="1915851" y="419475"/>
              </a:lnTo>
              <a:lnTo>
                <a:pt x="1931725" y="424848"/>
              </a:lnTo>
              <a:lnTo>
                <a:pt x="1931350" y="430338"/>
              </a:lnTo>
              <a:lnTo>
                <a:pt x="1938404" y="448816"/>
              </a:lnTo>
              <a:lnTo>
                <a:pt x="1939457" y="458470"/>
              </a:lnTo>
              <a:lnTo>
                <a:pt x="1927597" y="459459"/>
              </a:lnTo>
              <a:lnTo>
                <a:pt x="1907560" y="447690"/>
              </a:lnTo>
              <a:lnTo>
                <a:pt x="1889210" y="452176"/>
              </a:lnTo>
              <a:lnTo>
                <a:pt x="1884097" y="448753"/>
              </a:lnTo>
              <a:lnTo>
                <a:pt x="1878436" y="450260"/>
              </a:lnTo>
              <a:lnTo>
                <a:pt x="1867287" y="462355"/>
              </a:lnTo>
              <a:lnTo>
                <a:pt x="1862055" y="461150"/>
              </a:lnTo>
              <a:lnTo>
                <a:pt x="1858396" y="466817"/>
              </a:lnTo>
              <a:lnTo>
                <a:pt x="1859249" y="475784"/>
              </a:lnTo>
              <a:lnTo>
                <a:pt x="1851805" y="485174"/>
              </a:lnTo>
              <a:lnTo>
                <a:pt x="1856183" y="503398"/>
              </a:lnTo>
              <a:lnTo>
                <a:pt x="1866190" y="513620"/>
              </a:lnTo>
              <a:lnTo>
                <a:pt x="1865408" y="520868"/>
              </a:lnTo>
              <a:lnTo>
                <a:pt x="1858846" y="517914"/>
              </a:lnTo>
              <a:lnTo>
                <a:pt x="1855152" y="519605"/>
              </a:lnTo>
              <a:lnTo>
                <a:pt x="1852483" y="532448"/>
              </a:lnTo>
              <a:lnTo>
                <a:pt x="1845223" y="537503"/>
              </a:lnTo>
              <a:lnTo>
                <a:pt x="1842127" y="547340"/>
              </a:lnTo>
              <a:lnTo>
                <a:pt x="1841737" y="568598"/>
              </a:lnTo>
              <a:lnTo>
                <a:pt x="1828033" y="573083"/>
              </a:lnTo>
              <a:lnTo>
                <a:pt x="1830544" y="581062"/>
              </a:lnTo>
              <a:lnTo>
                <a:pt x="1828787" y="583231"/>
              </a:lnTo>
              <a:lnTo>
                <a:pt x="1805174" y="587697"/>
              </a:lnTo>
              <a:lnTo>
                <a:pt x="1799466" y="602044"/>
              </a:lnTo>
              <a:lnTo>
                <a:pt x="1789979" y="608570"/>
              </a:lnTo>
              <a:lnTo>
                <a:pt x="1787801" y="614891"/>
              </a:lnTo>
              <a:lnTo>
                <a:pt x="1792450" y="641219"/>
              </a:lnTo>
              <a:lnTo>
                <a:pt x="1799373" y="653937"/>
              </a:lnTo>
              <a:lnTo>
                <a:pt x="1803010" y="656201"/>
              </a:lnTo>
              <a:lnTo>
                <a:pt x="1802564" y="663273"/>
              </a:lnTo>
              <a:lnTo>
                <a:pt x="1806750" y="668484"/>
              </a:lnTo>
              <a:lnTo>
                <a:pt x="1822994" y="677851"/>
              </a:lnTo>
              <a:lnTo>
                <a:pt x="1827492" y="695510"/>
              </a:lnTo>
              <a:lnTo>
                <a:pt x="1843557" y="706392"/>
              </a:lnTo>
              <a:lnTo>
                <a:pt x="1845789" y="712930"/>
              </a:lnTo>
              <a:lnTo>
                <a:pt x="1851544" y="716897"/>
              </a:lnTo>
              <a:lnTo>
                <a:pt x="1850174" y="719408"/>
              </a:lnTo>
              <a:lnTo>
                <a:pt x="1841829" y="716634"/>
              </a:lnTo>
              <a:lnTo>
                <a:pt x="1841488" y="721665"/>
              </a:lnTo>
              <a:lnTo>
                <a:pt x="1835643" y="724462"/>
              </a:lnTo>
              <a:lnTo>
                <a:pt x="1831025" y="719271"/>
              </a:lnTo>
              <a:lnTo>
                <a:pt x="1819901" y="726437"/>
              </a:lnTo>
              <a:lnTo>
                <a:pt x="1818413" y="724635"/>
              </a:lnTo>
              <a:lnTo>
                <a:pt x="1813985" y="725879"/>
              </a:lnTo>
              <a:lnTo>
                <a:pt x="1817301" y="741819"/>
              </a:lnTo>
              <a:lnTo>
                <a:pt x="1814952" y="749044"/>
              </a:lnTo>
              <a:lnTo>
                <a:pt x="1816828" y="772597"/>
              </a:lnTo>
              <a:lnTo>
                <a:pt x="1815407" y="778385"/>
              </a:lnTo>
              <a:lnTo>
                <a:pt x="1810495" y="781280"/>
              </a:lnTo>
              <a:lnTo>
                <a:pt x="1810222" y="786021"/>
              </a:lnTo>
              <a:lnTo>
                <a:pt x="1833685" y="797182"/>
              </a:lnTo>
              <a:lnTo>
                <a:pt x="1832924" y="803539"/>
              </a:lnTo>
              <a:lnTo>
                <a:pt x="1836974" y="816410"/>
              </a:lnTo>
              <a:lnTo>
                <a:pt x="1844015" y="820794"/>
              </a:lnTo>
              <a:lnTo>
                <a:pt x="1844935" y="824949"/>
              </a:lnTo>
              <a:lnTo>
                <a:pt x="1854595" y="830267"/>
              </a:lnTo>
              <a:lnTo>
                <a:pt x="1859772" y="838546"/>
              </a:lnTo>
              <a:lnTo>
                <a:pt x="1858032" y="855157"/>
              </a:lnTo>
              <a:lnTo>
                <a:pt x="1866731" y="856205"/>
              </a:lnTo>
              <a:lnTo>
                <a:pt x="1865637" y="863854"/>
              </a:lnTo>
              <a:lnTo>
                <a:pt x="1867640" y="867142"/>
              </a:lnTo>
              <a:lnTo>
                <a:pt x="1874319" y="863540"/>
              </a:lnTo>
              <a:lnTo>
                <a:pt x="1884243" y="870807"/>
              </a:lnTo>
              <a:lnTo>
                <a:pt x="1884647" y="899795"/>
              </a:lnTo>
              <a:lnTo>
                <a:pt x="1892715" y="916940"/>
              </a:lnTo>
              <a:lnTo>
                <a:pt x="1900060" y="919887"/>
              </a:lnTo>
              <a:lnTo>
                <a:pt x="1902237" y="917944"/>
              </a:lnTo>
              <a:lnTo>
                <a:pt x="1905238" y="921696"/>
              </a:lnTo>
              <a:lnTo>
                <a:pt x="1907586" y="920915"/>
              </a:lnTo>
              <a:lnTo>
                <a:pt x="1909398" y="927052"/>
              </a:lnTo>
              <a:lnTo>
                <a:pt x="1913365" y="928783"/>
              </a:lnTo>
              <a:lnTo>
                <a:pt x="1925092" y="922853"/>
              </a:lnTo>
              <a:lnTo>
                <a:pt x="1929469" y="925518"/>
              </a:lnTo>
              <a:lnTo>
                <a:pt x="1934748" y="919263"/>
              </a:lnTo>
              <a:lnTo>
                <a:pt x="1940868" y="920667"/>
              </a:lnTo>
              <a:lnTo>
                <a:pt x="1945863" y="923069"/>
              </a:lnTo>
              <a:lnTo>
                <a:pt x="1949943" y="932366"/>
              </a:lnTo>
              <a:lnTo>
                <a:pt x="1955092" y="931106"/>
              </a:lnTo>
              <a:lnTo>
                <a:pt x="1964499" y="934861"/>
              </a:lnTo>
              <a:lnTo>
                <a:pt x="1984401" y="952956"/>
              </a:lnTo>
              <a:lnTo>
                <a:pt x="1988024" y="953141"/>
              </a:lnTo>
              <a:lnTo>
                <a:pt x="1997769" y="944946"/>
              </a:lnTo>
              <a:lnTo>
                <a:pt x="2007933" y="956025"/>
              </a:lnTo>
              <a:lnTo>
                <a:pt x="2015210" y="952406"/>
              </a:lnTo>
              <a:lnTo>
                <a:pt x="2018864" y="966420"/>
              </a:lnTo>
              <a:lnTo>
                <a:pt x="2023685" y="966647"/>
              </a:lnTo>
              <a:lnTo>
                <a:pt x="2026289" y="974664"/>
              </a:lnTo>
              <a:lnTo>
                <a:pt x="2032784" y="978785"/>
              </a:lnTo>
              <a:lnTo>
                <a:pt x="2036419" y="985691"/>
              </a:lnTo>
              <a:lnTo>
                <a:pt x="2042683" y="985711"/>
              </a:lnTo>
              <a:lnTo>
                <a:pt x="2047041" y="978448"/>
              </a:lnTo>
              <a:lnTo>
                <a:pt x="2051615" y="980990"/>
              </a:lnTo>
              <a:lnTo>
                <a:pt x="2056444" y="996338"/>
              </a:lnTo>
              <a:lnTo>
                <a:pt x="2062048" y="999406"/>
              </a:lnTo>
              <a:lnTo>
                <a:pt x="2065753" y="1006780"/>
              </a:lnTo>
              <a:lnTo>
                <a:pt x="2072453" y="1007223"/>
              </a:lnTo>
              <a:lnTo>
                <a:pt x="2078963" y="1014098"/>
              </a:lnTo>
              <a:lnTo>
                <a:pt x="2083151" y="1009601"/>
              </a:lnTo>
              <a:lnTo>
                <a:pt x="2088139" y="1010790"/>
              </a:lnTo>
              <a:lnTo>
                <a:pt x="2093595" y="1008561"/>
              </a:lnTo>
              <a:lnTo>
                <a:pt x="2096691" y="1010814"/>
              </a:lnTo>
              <a:lnTo>
                <a:pt x="2098450" y="1007180"/>
              </a:lnTo>
              <a:lnTo>
                <a:pt x="2106127" y="1011991"/>
              </a:lnTo>
              <a:lnTo>
                <a:pt x="2121685" y="1009558"/>
              </a:lnTo>
              <a:lnTo>
                <a:pt x="2122463" y="1018607"/>
              </a:lnTo>
              <a:lnTo>
                <a:pt x="2131060" y="1039566"/>
              </a:lnTo>
              <a:lnTo>
                <a:pt x="2137708" y="1039107"/>
              </a:lnTo>
              <a:lnTo>
                <a:pt x="2150409" y="1031212"/>
              </a:lnTo>
              <a:lnTo>
                <a:pt x="2154759" y="1030254"/>
              </a:lnTo>
              <a:lnTo>
                <a:pt x="2162987" y="1037631"/>
              </a:lnTo>
              <a:lnTo>
                <a:pt x="2169120" y="1036760"/>
              </a:lnTo>
              <a:lnTo>
                <a:pt x="2175081" y="1043145"/>
              </a:lnTo>
              <a:lnTo>
                <a:pt x="2177892" y="1042721"/>
              </a:lnTo>
              <a:lnTo>
                <a:pt x="2179689" y="1024969"/>
              </a:lnTo>
              <a:lnTo>
                <a:pt x="2199975" y="1028759"/>
              </a:lnTo>
              <a:lnTo>
                <a:pt x="2208054" y="1022336"/>
              </a:lnTo>
              <a:lnTo>
                <a:pt x="2216335" y="1021381"/>
              </a:lnTo>
              <a:lnTo>
                <a:pt x="2222843" y="1014467"/>
              </a:lnTo>
              <a:lnTo>
                <a:pt x="2232288" y="1010390"/>
              </a:lnTo>
              <a:lnTo>
                <a:pt x="2237891" y="1016798"/>
              </a:lnTo>
              <a:lnTo>
                <a:pt x="2242042" y="1017363"/>
              </a:lnTo>
              <a:lnTo>
                <a:pt x="2250804" y="1006740"/>
              </a:lnTo>
              <a:lnTo>
                <a:pt x="2260740" y="1009739"/>
              </a:lnTo>
              <a:lnTo>
                <a:pt x="2269489" y="1006078"/>
              </a:lnTo>
              <a:lnTo>
                <a:pt x="2272312" y="1003020"/>
              </a:lnTo>
              <a:lnTo>
                <a:pt x="2271263" y="998959"/>
              </a:lnTo>
              <a:lnTo>
                <a:pt x="2276867" y="1003106"/>
              </a:lnTo>
              <a:lnTo>
                <a:pt x="2279332" y="1001145"/>
              </a:lnTo>
              <a:lnTo>
                <a:pt x="2288792" y="1004261"/>
              </a:lnTo>
              <a:lnTo>
                <a:pt x="2292856" y="1001804"/>
              </a:lnTo>
              <a:lnTo>
                <a:pt x="2297733" y="1004598"/>
              </a:lnTo>
              <a:lnTo>
                <a:pt x="2309184" y="1005128"/>
              </a:lnTo>
              <a:lnTo>
                <a:pt x="2315006" y="990231"/>
              </a:lnTo>
              <a:lnTo>
                <a:pt x="2317532" y="985503"/>
              </a:lnTo>
              <a:lnTo>
                <a:pt x="2316832" y="978271"/>
              </a:lnTo>
              <a:lnTo>
                <a:pt x="2327029" y="974688"/>
              </a:lnTo>
              <a:lnTo>
                <a:pt x="2343512" y="977313"/>
              </a:lnTo>
              <a:lnTo>
                <a:pt x="2346393" y="975543"/>
              </a:lnTo>
              <a:lnTo>
                <a:pt x="2353205" y="979978"/>
              </a:lnTo>
              <a:lnTo>
                <a:pt x="2350779" y="989812"/>
              </a:lnTo>
              <a:lnTo>
                <a:pt x="2344404" y="996036"/>
              </a:lnTo>
              <a:lnTo>
                <a:pt x="2344407" y="1000901"/>
              </a:lnTo>
              <a:lnTo>
                <a:pt x="2349742" y="1007482"/>
              </a:lnTo>
              <a:lnTo>
                <a:pt x="2347866" y="1012627"/>
              </a:lnTo>
              <a:lnTo>
                <a:pt x="2340903" y="1024427"/>
              </a:lnTo>
              <a:lnTo>
                <a:pt x="2346451" y="1037576"/>
              </a:lnTo>
              <a:lnTo>
                <a:pt x="2357981" y="1046288"/>
              </a:lnTo>
              <a:lnTo>
                <a:pt x="2376362" y="1073840"/>
              </a:lnTo>
              <a:lnTo>
                <a:pt x="2374020" y="1091420"/>
              </a:lnTo>
              <a:lnTo>
                <a:pt x="2367222" y="1102353"/>
              </a:lnTo>
              <a:lnTo>
                <a:pt x="2365403" y="1114966"/>
              </a:lnTo>
              <a:lnTo>
                <a:pt x="2352301" y="1121275"/>
              </a:lnTo>
              <a:lnTo>
                <a:pt x="2347027" y="1128653"/>
              </a:lnTo>
              <a:lnTo>
                <a:pt x="2340332" y="1126817"/>
              </a:lnTo>
              <a:lnTo>
                <a:pt x="2337780" y="1130957"/>
              </a:lnTo>
              <a:lnTo>
                <a:pt x="2338634" y="1144009"/>
              </a:lnTo>
              <a:lnTo>
                <a:pt x="2343692" y="1160572"/>
              </a:lnTo>
              <a:lnTo>
                <a:pt x="2339126" y="1166286"/>
              </a:lnTo>
              <a:lnTo>
                <a:pt x="2338978" y="1172541"/>
              </a:lnTo>
              <a:lnTo>
                <a:pt x="2333376" y="1174358"/>
              </a:lnTo>
              <a:lnTo>
                <a:pt x="2331417" y="1185934"/>
              </a:lnTo>
              <a:lnTo>
                <a:pt x="2325242" y="1185683"/>
              </a:lnTo>
              <a:lnTo>
                <a:pt x="2303324" y="1206120"/>
              </a:lnTo>
              <a:lnTo>
                <a:pt x="2294804" y="1202730"/>
              </a:lnTo>
              <a:lnTo>
                <a:pt x="2285289" y="1206179"/>
              </a:lnTo>
              <a:lnTo>
                <a:pt x="2283086" y="1212270"/>
              </a:lnTo>
              <a:lnTo>
                <a:pt x="2281119" y="1210508"/>
              </a:lnTo>
              <a:lnTo>
                <a:pt x="2278368" y="1212403"/>
              </a:lnTo>
              <a:lnTo>
                <a:pt x="2278857" y="1214887"/>
              </a:lnTo>
              <a:lnTo>
                <a:pt x="2276385" y="1213187"/>
              </a:lnTo>
              <a:lnTo>
                <a:pt x="2272961" y="1216975"/>
              </a:lnTo>
              <a:lnTo>
                <a:pt x="2277818" y="1223752"/>
              </a:lnTo>
              <a:lnTo>
                <a:pt x="2275009" y="1228692"/>
              </a:lnTo>
              <a:lnTo>
                <a:pt x="2275972" y="1232664"/>
              </a:lnTo>
              <a:lnTo>
                <a:pt x="2274258" y="1232585"/>
              </a:lnTo>
              <a:lnTo>
                <a:pt x="2273916" y="1238302"/>
              </a:lnTo>
              <a:lnTo>
                <a:pt x="2267112" y="1244008"/>
              </a:lnTo>
              <a:lnTo>
                <a:pt x="2270323" y="1251763"/>
              </a:lnTo>
              <a:lnTo>
                <a:pt x="2269466" y="1262844"/>
              </a:lnTo>
              <a:lnTo>
                <a:pt x="2262085" y="1268209"/>
              </a:lnTo>
              <a:lnTo>
                <a:pt x="2253663" y="1268691"/>
              </a:lnTo>
              <a:lnTo>
                <a:pt x="2245530" y="1275861"/>
              </a:lnTo>
              <a:lnTo>
                <a:pt x="2241180" y="1275936"/>
              </a:lnTo>
              <a:lnTo>
                <a:pt x="2239446" y="1279848"/>
              </a:lnTo>
              <a:lnTo>
                <a:pt x="2235562" y="1276594"/>
              </a:lnTo>
              <a:lnTo>
                <a:pt x="2234735" y="1282869"/>
              </a:lnTo>
              <a:lnTo>
                <a:pt x="2228352" y="1287547"/>
              </a:lnTo>
              <a:lnTo>
                <a:pt x="2225739" y="1292307"/>
              </a:lnTo>
              <a:lnTo>
                <a:pt x="2227660" y="1296655"/>
              </a:lnTo>
              <a:lnTo>
                <a:pt x="2224462" y="1298476"/>
              </a:lnTo>
              <a:lnTo>
                <a:pt x="2225091" y="1312136"/>
              </a:lnTo>
              <a:lnTo>
                <a:pt x="2226870" y="1317904"/>
              </a:lnTo>
              <a:lnTo>
                <a:pt x="2233037" y="1321978"/>
              </a:lnTo>
              <a:lnTo>
                <a:pt x="2232147" y="1325733"/>
              </a:lnTo>
              <a:lnTo>
                <a:pt x="2240164" y="1361988"/>
              </a:lnTo>
              <a:lnTo>
                <a:pt x="2247308" y="1374688"/>
              </a:lnTo>
              <a:lnTo>
                <a:pt x="2247947" y="1380931"/>
              </a:lnTo>
              <a:lnTo>
                <a:pt x="2237427" y="1382167"/>
              </a:lnTo>
              <a:lnTo>
                <a:pt x="2242722" y="1381955"/>
              </a:lnTo>
              <a:lnTo>
                <a:pt x="2234705" y="1384093"/>
              </a:lnTo>
              <a:lnTo>
                <a:pt x="2233202" y="1386675"/>
              </a:lnTo>
              <a:lnTo>
                <a:pt x="2235311" y="1388336"/>
              </a:lnTo>
              <a:lnTo>
                <a:pt x="2233929" y="1390113"/>
              </a:lnTo>
              <a:lnTo>
                <a:pt x="2236237" y="1388433"/>
              </a:lnTo>
              <a:lnTo>
                <a:pt x="2235213" y="1389936"/>
              </a:lnTo>
              <a:lnTo>
                <a:pt x="2227449" y="1392852"/>
              </a:lnTo>
              <a:lnTo>
                <a:pt x="2219717" y="1400493"/>
              </a:lnTo>
              <a:lnTo>
                <a:pt x="2215261" y="1408698"/>
              </a:lnTo>
              <a:lnTo>
                <a:pt x="2219130" y="1413647"/>
              </a:lnTo>
              <a:lnTo>
                <a:pt x="2218486" y="1417182"/>
              </a:lnTo>
              <a:lnTo>
                <a:pt x="2210182" y="1414898"/>
              </a:lnTo>
              <a:lnTo>
                <a:pt x="2201641" y="1405323"/>
              </a:lnTo>
              <a:lnTo>
                <a:pt x="2195427" y="1407454"/>
              </a:lnTo>
              <a:lnTo>
                <a:pt x="2189789" y="1416390"/>
              </a:lnTo>
              <a:lnTo>
                <a:pt x="2186018" y="1416872"/>
              </a:lnTo>
              <a:lnTo>
                <a:pt x="2184533" y="1414133"/>
              </a:lnTo>
              <a:lnTo>
                <a:pt x="2168058" y="1431851"/>
              </a:lnTo>
              <a:lnTo>
                <a:pt x="2168037" y="1435006"/>
              </a:lnTo>
              <a:lnTo>
                <a:pt x="2165563" y="1437117"/>
              </a:lnTo>
              <a:lnTo>
                <a:pt x="2172027" y="1442070"/>
              </a:lnTo>
              <a:lnTo>
                <a:pt x="2170714" y="1443533"/>
              </a:lnTo>
              <a:lnTo>
                <a:pt x="2169696" y="1443643"/>
              </a:lnTo>
              <a:lnTo>
                <a:pt x="2171663" y="1442144"/>
              </a:lnTo>
              <a:lnTo>
                <a:pt x="2169830" y="1440723"/>
              </a:lnTo>
              <a:lnTo>
                <a:pt x="2169018" y="1441657"/>
              </a:lnTo>
              <a:lnTo>
                <a:pt x="2170156" y="1442886"/>
              </a:lnTo>
              <a:lnTo>
                <a:pt x="2167830" y="1442015"/>
              </a:lnTo>
              <a:lnTo>
                <a:pt x="2166475" y="1445079"/>
              </a:lnTo>
              <a:lnTo>
                <a:pt x="2163265" y="1447061"/>
              </a:lnTo>
              <a:lnTo>
                <a:pt x="2163699" y="1448223"/>
              </a:lnTo>
              <a:lnTo>
                <a:pt x="2160351" y="1445825"/>
              </a:lnTo>
              <a:lnTo>
                <a:pt x="2159449" y="1446017"/>
              </a:lnTo>
              <a:lnTo>
                <a:pt x="2158776" y="1448089"/>
              </a:lnTo>
              <a:lnTo>
                <a:pt x="2154925" y="1446672"/>
              </a:lnTo>
              <a:lnTo>
                <a:pt x="2153186" y="1446971"/>
              </a:lnTo>
              <a:lnTo>
                <a:pt x="2151963" y="1447736"/>
              </a:lnTo>
              <a:lnTo>
                <a:pt x="2152911" y="1445244"/>
              </a:lnTo>
              <a:lnTo>
                <a:pt x="2152178" y="1443702"/>
              </a:lnTo>
              <a:lnTo>
                <a:pt x="2147833" y="1444087"/>
              </a:lnTo>
              <a:lnTo>
                <a:pt x="2142275" y="1449309"/>
              </a:lnTo>
              <a:lnTo>
                <a:pt x="2131791" y="1444479"/>
              </a:lnTo>
              <a:lnTo>
                <a:pt x="2124225" y="1452896"/>
              </a:lnTo>
              <a:lnTo>
                <a:pt x="2120395" y="1453430"/>
              </a:lnTo>
              <a:lnTo>
                <a:pt x="2116814" y="1455706"/>
              </a:lnTo>
              <a:lnTo>
                <a:pt x="2118080" y="1457032"/>
              </a:lnTo>
              <a:lnTo>
                <a:pt x="2117127" y="1460062"/>
              </a:lnTo>
              <a:lnTo>
                <a:pt x="2115955" y="1456553"/>
              </a:lnTo>
              <a:lnTo>
                <a:pt x="2114542" y="1464433"/>
              </a:lnTo>
              <a:lnTo>
                <a:pt x="2111483" y="1465383"/>
              </a:lnTo>
              <a:lnTo>
                <a:pt x="2115042" y="1479592"/>
              </a:lnTo>
              <a:lnTo>
                <a:pt x="2115539" y="1475853"/>
              </a:lnTo>
              <a:lnTo>
                <a:pt x="2119964" y="1481774"/>
              </a:lnTo>
              <a:lnTo>
                <a:pt x="2125237" y="1481228"/>
              </a:lnTo>
              <a:lnTo>
                <a:pt x="2119977" y="1485208"/>
              </a:lnTo>
              <a:lnTo>
                <a:pt x="2118294" y="1481629"/>
              </a:lnTo>
              <a:lnTo>
                <a:pt x="2117203" y="1484046"/>
              </a:lnTo>
              <a:lnTo>
                <a:pt x="2114994" y="1481441"/>
              </a:lnTo>
              <a:lnTo>
                <a:pt x="2115361" y="1489685"/>
              </a:lnTo>
              <a:lnTo>
                <a:pt x="2112503" y="1493594"/>
              </a:lnTo>
              <a:lnTo>
                <a:pt x="2109270" y="1493778"/>
              </a:lnTo>
              <a:lnTo>
                <a:pt x="2105275" y="1479671"/>
              </a:lnTo>
              <a:lnTo>
                <a:pt x="2105165" y="1476461"/>
              </a:lnTo>
              <a:lnTo>
                <a:pt x="2109529" y="1471662"/>
              </a:lnTo>
              <a:lnTo>
                <a:pt x="2108145" y="1466956"/>
              </a:lnTo>
              <a:lnTo>
                <a:pt x="2105847" y="1467404"/>
              </a:lnTo>
              <a:lnTo>
                <a:pt x="2104527" y="1462012"/>
              </a:lnTo>
              <a:lnTo>
                <a:pt x="2100564" y="1460944"/>
              </a:lnTo>
              <a:lnTo>
                <a:pt x="2095983" y="1469464"/>
              </a:lnTo>
              <a:lnTo>
                <a:pt x="2098539" y="1468146"/>
              </a:lnTo>
              <a:lnTo>
                <a:pt x="2096264" y="1470872"/>
              </a:lnTo>
              <a:lnTo>
                <a:pt x="2097323" y="1474978"/>
              </a:lnTo>
              <a:lnTo>
                <a:pt x="2094178" y="1482944"/>
              </a:lnTo>
              <a:lnTo>
                <a:pt x="2087059" y="1481401"/>
              </a:lnTo>
              <a:lnTo>
                <a:pt x="2086952" y="1477061"/>
              </a:lnTo>
              <a:lnTo>
                <a:pt x="2081275" y="1474032"/>
              </a:lnTo>
              <a:lnTo>
                <a:pt x="2081807" y="1469590"/>
              </a:lnTo>
              <a:lnTo>
                <a:pt x="2079895" y="1473168"/>
              </a:lnTo>
              <a:lnTo>
                <a:pt x="2083347" y="1477411"/>
              </a:lnTo>
              <a:lnTo>
                <a:pt x="2074150" y="1473133"/>
              </a:lnTo>
              <a:lnTo>
                <a:pt x="2055256" y="1477116"/>
              </a:lnTo>
              <a:lnTo>
                <a:pt x="2044568" y="1488399"/>
              </a:lnTo>
              <a:lnTo>
                <a:pt x="2044192" y="1502553"/>
              </a:lnTo>
              <a:lnTo>
                <a:pt x="2039000" y="1511645"/>
              </a:lnTo>
              <a:lnTo>
                <a:pt x="2039410" y="1507882"/>
              </a:lnTo>
              <a:lnTo>
                <a:pt x="2037017" y="1510354"/>
              </a:lnTo>
              <a:lnTo>
                <a:pt x="2037722" y="1512979"/>
              </a:lnTo>
              <a:lnTo>
                <a:pt x="2032037" y="1521107"/>
              </a:lnTo>
              <a:lnTo>
                <a:pt x="2023902" y="1523626"/>
              </a:lnTo>
              <a:lnTo>
                <a:pt x="2022828" y="1521718"/>
              </a:lnTo>
              <a:lnTo>
                <a:pt x="2025615" y="1517794"/>
              </a:lnTo>
              <a:lnTo>
                <a:pt x="2022650" y="1514396"/>
              </a:lnTo>
              <a:lnTo>
                <a:pt x="2019029" y="1510982"/>
              </a:lnTo>
              <a:lnTo>
                <a:pt x="2010401" y="1514557"/>
              </a:lnTo>
              <a:lnTo>
                <a:pt x="2008644" y="1514313"/>
              </a:lnTo>
              <a:lnTo>
                <a:pt x="2013342" y="1513046"/>
              </a:lnTo>
              <a:lnTo>
                <a:pt x="2013152" y="1511649"/>
              </a:lnTo>
              <a:lnTo>
                <a:pt x="2006723" y="1512979"/>
              </a:lnTo>
              <a:lnTo>
                <a:pt x="2001231" y="1511331"/>
              </a:lnTo>
              <a:lnTo>
                <a:pt x="1995610" y="1514145"/>
              </a:lnTo>
              <a:lnTo>
                <a:pt x="1986098" y="1527275"/>
              </a:lnTo>
              <a:lnTo>
                <a:pt x="1982168" y="1537074"/>
              </a:lnTo>
              <a:lnTo>
                <a:pt x="1982602" y="1534570"/>
              </a:lnTo>
              <a:lnTo>
                <a:pt x="1979831" y="1533090"/>
              </a:lnTo>
              <a:lnTo>
                <a:pt x="1982081" y="1535434"/>
              </a:lnTo>
              <a:lnTo>
                <a:pt x="1975505" y="1552178"/>
              </a:lnTo>
              <a:lnTo>
                <a:pt x="1972467" y="1576578"/>
              </a:lnTo>
              <a:lnTo>
                <a:pt x="1975732" y="1581715"/>
              </a:lnTo>
              <a:lnTo>
                <a:pt x="1972848" y="1584124"/>
              </a:lnTo>
              <a:lnTo>
                <a:pt x="1970873" y="1582222"/>
              </a:lnTo>
              <a:lnTo>
                <a:pt x="1969767" y="1584596"/>
              </a:lnTo>
              <a:lnTo>
                <a:pt x="1972976" y="1586782"/>
              </a:lnTo>
              <a:lnTo>
                <a:pt x="1973249" y="1584501"/>
              </a:lnTo>
              <a:lnTo>
                <a:pt x="1974732" y="1587758"/>
              </a:lnTo>
              <a:lnTo>
                <a:pt x="1977476" y="1579981"/>
              </a:lnTo>
              <a:lnTo>
                <a:pt x="1975579" y="1589254"/>
              </a:lnTo>
              <a:lnTo>
                <a:pt x="1971707" y="1595823"/>
              </a:lnTo>
              <a:lnTo>
                <a:pt x="1976172" y="1602168"/>
              </a:lnTo>
              <a:lnTo>
                <a:pt x="1982295" y="1601227"/>
              </a:lnTo>
              <a:lnTo>
                <a:pt x="1978624" y="1615978"/>
              </a:lnTo>
              <a:lnTo>
                <a:pt x="1980478" y="1617480"/>
              </a:lnTo>
              <a:lnTo>
                <a:pt x="1982895" y="1615483"/>
              </a:lnTo>
              <a:lnTo>
                <a:pt x="1985570" y="1619980"/>
              </a:lnTo>
              <a:lnTo>
                <a:pt x="1980716" y="1623088"/>
              </a:lnTo>
              <a:lnTo>
                <a:pt x="1979815" y="1627099"/>
              </a:lnTo>
              <a:lnTo>
                <a:pt x="1975321" y="1628201"/>
              </a:lnTo>
              <a:lnTo>
                <a:pt x="1974973" y="1625328"/>
              </a:lnTo>
              <a:lnTo>
                <a:pt x="1970437" y="1625760"/>
              </a:lnTo>
              <a:lnTo>
                <a:pt x="1969428" y="1630136"/>
              </a:lnTo>
              <a:lnTo>
                <a:pt x="1966539" y="1623029"/>
              </a:lnTo>
              <a:lnTo>
                <a:pt x="1970140" y="1619266"/>
              </a:lnTo>
              <a:lnTo>
                <a:pt x="1969799" y="1612100"/>
              </a:lnTo>
              <a:lnTo>
                <a:pt x="1967813" y="1610166"/>
              </a:lnTo>
              <a:lnTo>
                <a:pt x="1968271" y="1612194"/>
              </a:lnTo>
              <a:lnTo>
                <a:pt x="1966654" y="1611880"/>
              </a:lnTo>
              <a:lnTo>
                <a:pt x="1963590" y="1609008"/>
              </a:lnTo>
              <a:lnTo>
                <a:pt x="1965789" y="1610590"/>
              </a:lnTo>
              <a:lnTo>
                <a:pt x="1966793" y="1610080"/>
              </a:lnTo>
              <a:lnTo>
                <a:pt x="1964677" y="1605088"/>
              </a:lnTo>
              <a:lnTo>
                <a:pt x="1955502" y="1600371"/>
              </a:lnTo>
              <a:lnTo>
                <a:pt x="1946128" y="1601454"/>
              </a:lnTo>
              <a:lnTo>
                <a:pt x="1944007" y="1602192"/>
              </a:lnTo>
              <a:lnTo>
                <a:pt x="1944522" y="1605009"/>
              </a:lnTo>
              <a:lnTo>
                <a:pt x="1940170" y="1608800"/>
              </a:lnTo>
              <a:lnTo>
                <a:pt x="1943819" y="1605194"/>
              </a:lnTo>
              <a:lnTo>
                <a:pt x="1942662" y="1603223"/>
              </a:lnTo>
              <a:lnTo>
                <a:pt x="1940312" y="1606771"/>
              </a:lnTo>
              <a:lnTo>
                <a:pt x="1936865" y="1606147"/>
              </a:lnTo>
              <a:lnTo>
                <a:pt x="1940013" y="1607399"/>
              </a:lnTo>
              <a:lnTo>
                <a:pt x="1933484" y="1608870"/>
              </a:lnTo>
              <a:lnTo>
                <a:pt x="1926178" y="1621102"/>
              </a:lnTo>
              <a:lnTo>
                <a:pt x="1914959" y="1629512"/>
              </a:lnTo>
              <a:lnTo>
                <a:pt x="1912566" y="1637309"/>
              </a:lnTo>
              <a:lnTo>
                <a:pt x="1910966" y="1633487"/>
              </a:lnTo>
              <a:lnTo>
                <a:pt x="1909041" y="1633726"/>
              </a:lnTo>
              <a:lnTo>
                <a:pt x="1907423" y="1632620"/>
              </a:lnTo>
              <a:lnTo>
                <a:pt x="1907069" y="1630756"/>
              </a:lnTo>
              <a:lnTo>
                <a:pt x="1908729" y="1633279"/>
              </a:lnTo>
              <a:lnTo>
                <a:pt x="1910039" y="1631140"/>
              </a:lnTo>
              <a:lnTo>
                <a:pt x="1909081" y="1627668"/>
              </a:lnTo>
              <a:lnTo>
                <a:pt x="1908011" y="1631281"/>
              </a:lnTo>
              <a:lnTo>
                <a:pt x="1908953" y="1625705"/>
              </a:lnTo>
              <a:lnTo>
                <a:pt x="1901396" y="1621922"/>
              </a:lnTo>
              <a:lnTo>
                <a:pt x="1897982" y="1624422"/>
              </a:lnTo>
              <a:lnTo>
                <a:pt x="1898128" y="1620773"/>
              </a:lnTo>
              <a:lnTo>
                <a:pt x="1895298" y="1621349"/>
              </a:lnTo>
              <a:lnTo>
                <a:pt x="1898918" y="1627036"/>
              </a:lnTo>
              <a:lnTo>
                <a:pt x="1889941" y="1623206"/>
              </a:lnTo>
              <a:lnTo>
                <a:pt x="1872562" y="1624669"/>
              </a:lnTo>
              <a:lnTo>
                <a:pt x="1861526" y="1630061"/>
              </a:lnTo>
              <a:lnTo>
                <a:pt x="1854000" y="1637666"/>
              </a:lnTo>
              <a:lnTo>
                <a:pt x="1852967" y="1644628"/>
              </a:lnTo>
              <a:lnTo>
                <a:pt x="1849662" y="1645621"/>
              </a:lnTo>
              <a:lnTo>
                <a:pt x="1851981" y="1645471"/>
              </a:lnTo>
              <a:lnTo>
                <a:pt x="1852716" y="1646283"/>
              </a:lnTo>
              <a:lnTo>
                <a:pt x="1849616" y="1651114"/>
              </a:lnTo>
              <a:lnTo>
                <a:pt x="1851804" y="1645739"/>
              </a:lnTo>
              <a:lnTo>
                <a:pt x="1846994" y="1650882"/>
              </a:lnTo>
              <a:lnTo>
                <a:pt x="1847197" y="1655851"/>
              </a:lnTo>
              <a:lnTo>
                <a:pt x="1845694" y="1658700"/>
              </a:lnTo>
              <a:lnTo>
                <a:pt x="1846953" y="1655722"/>
              </a:lnTo>
              <a:lnTo>
                <a:pt x="1844022" y="1655278"/>
              </a:lnTo>
              <a:lnTo>
                <a:pt x="1845022" y="1664570"/>
              </a:lnTo>
              <a:lnTo>
                <a:pt x="1855320" y="1666647"/>
              </a:lnTo>
              <a:lnTo>
                <a:pt x="1857478" y="1675974"/>
              </a:lnTo>
              <a:lnTo>
                <a:pt x="1853477" y="1676826"/>
              </a:lnTo>
              <a:lnTo>
                <a:pt x="1850012" y="1682033"/>
              </a:lnTo>
              <a:lnTo>
                <a:pt x="1852205" y="1688472"/>
              </a:lnTo>
              <a:lnTo>
                <a:pt x="1849944" y="1690623"/>
              </a:lnTo>
              <a:lnTo>
                <a:pt x="1847743" y="1688602"/>
              </a:lnTo>
              <a:lnTo>
                <a:pt x="1840442" y="1689559"/>
              </a:lnTo>
              <a:lnTo>
                <a:pt x="1840171" y="1693381"/>
              </a:lnTo>
              <a:lnTo>
                <a:pt x="1841048" y="1696753"/>
              </a:lnTo>
              <a:lnTo>
                <a:pt x="1835005" y="1700383"/>
              </a:lnTo>
              <a:lnTo>
                <a:pt x="1834109" y="1704310"/>
              </a:lnTo>
              <a:lnTo>
                <a:pt x="1836479" y="1705778"/>
              </a:lnTo>
              <a:lnTo>
                <a:pt x="1832444" y="1716997"/>
              </a:lnTo>
              <a:lnTo>
                <a:pt x="1834866" y="1717778"/>
              </a:lnTo>
              <a:lnTo>
                <a:pt x="1832764" y="1721447"/>
              </a:lnTo>
              <a:lnTo>
                <a:pt x="1835008" y="1724034"/>
              </a:lnTo>
              <a:lnTo>
                <a:pt x="1817989" y="1732945"/>
              </a:lnTo>
              <a:lnTo>
                <a:pt x="1818403" y="1735437"/>
              </a:lnTo>
              <a:lnTo>
                <a:pt x="1813497" y="1738093"/>
              </a:lnTo>
              <a:lnTo>
                <a:pt x="1816286" y="1741135"/>
              </a:lnTo>
              <a:lnTo>
                <a:pt x="1813206" y="1746594"/>
              </a:lnTo>
              <a:lnTo>
                <a:pt x="1798785" y="1750369"/>
              </a:lnTo>
              <a:lnTo>
                <a:pt x="1795604" y="1741343"/>
              </a:lnTo>
              <a:lnTo>
                <a:pt x="1787055" y="1741664"/>
              </a:lnTo>
              <a:lnTo>
                <a:pt x="1789983" y="1743721"/>
              </a:lnTo>
              <a:lnTo>
                <a:pt x="1791060" y="1747445"/>
              </a:lnTo>
              <a:lnTo>
                <a:pt x="1788991" y="1750776"/>
              </a:lnTo>
              <a:lnTo>
                <a:pt x="1792231" y="1753578"/>
              </a:lnTo>
              <a:lnTo>
                <a:pt x="1790078" y="1755250"/>
              </a:lnTo>
              <a:lnTo>
                <a:pt x="1791937" y="1758856"/>
              </a:lnTo>
              <a:lnTo>
                <a:pt x="1788610" y="1761242"/>
              </a:lnTo>
              <a:lnTo>
                <a:pt x="1789096" y="1764845"/>
              </a:lnTo>
              <a:lnTo>
                <a:pt x="1770618" y="1757130"/>
              </a:lnTo>
              <a:lnTo>
                <a:pt x="1757550" y="1762659"/>
              </a:lnTo>
              <a:lnTo>
                <a:pt x="1747787" y="1762404"/>
              </a:lnTo>
              <a:lnTo>
                <a:pt x="1743151" y="1768177"/>
              </a:lnTo>
              <a:lnTo>
                <a:pt x="1738606" y="1766929"/>
              </a:lnTo>
              <a:lnTo>
                <a:pt x="1738313" y="1763028"/>
              </a:lnTo>
              <a:lnTo>
                <a:pt x="1737939" y="1766823"/>
              </a:lnTo>
              <a:lnTo>
                <a:pt x="1736981" y="1762824"/>
              </a:lnTo>
              <a:lnTo>
                <a:pt x="1735014" y="1762165"/>
              </a:lnTo>
              <a:lnTo>
                <a:pt x="1732964" y="1760728"/>
              </a:lnTo>
              <a:lnTo>
                <a:pt x="1732523" y="1759708"/>
              </a:lnTo>
              <a:lnTo>
                <a:pt x="1737565" y="1763071"/>
              </a:lnTo>
              <a:lnTo>
                <a:pt x="1737048" y="1761835"/>
              </a:lnTo>
              <a:lnTo>
                <a:pt x="1725822" y="1753598"/>
              </a:lnTo>
              <a:lnTo>
                <a:pt x="1727533" y="1751938"/>
              </a:lnTo>
              <a:lnTo>
                <a:pt x="1725792" y="1751048"/>
              </a:lnTo>
              <a:lnTo>
                <a:pt x="1715425" y="1755226"/>
              </a:lnTo>
              <a:lnTo>
                <a:pt x="1717112" y="1756345"/>
              </a:lnTo>
              <a:lnTo>
                <a:pt x="1714257" y="1756950"/>
              </a:lnTo>
              <a:lnTo>
                <a:pt x="1707122" y="1766792"/>
              </a:lnTo>
              <a:lnTo>
                <a:pt x="1701961" y="1780847"/>
              </a:lnTo>
              <a:lnTo>
                <a:pt x="1704534" y="1786483"/>
              </a:lnTo>
              <a:lnTo>
                <a:pt x="1700241" y="1795265"/>
              </a:lnTo>
              <a:lnTo>
                <a:pt x="1695973" y="1798479"/>
              </a:lnTo>
              <a:lnTo>
                <a:pt x="1697263" y="1801262"/>
              </a:lnTo>
              <a:lnTo>
                <a:pt x="1692135" y="1804706"/>
              </a:lnTo>
              <a:lnTo>
                <a:pt x="1692862" y="1808760"/>
              </a:lnTo>
              <a:lnTo>
                <a:pt x="1691553" y="1811095"/>
              </a:lnTo>
              <a:lnTo>
                <a:pt x="1695867" y="1820074"/>
              </a:lnTo>
              <a:lnTo>
                <a:pt x="1691265" y="1825097"/>
              </a:lnTo>
              <a:lnTo>
                <a:pt x="1693670" y="1825414"/>
              </a:lnTo>
              <a:lnTo>
                <a:pt x="1692055" y="1827577"/>
              </a:lnTo>
              <a:lnTo>
                <a:pt x="1693747" y="1830995"/>
              </a:lnTo>
              <a:lnTo>
                <a:pt x="1681942" y="1834550"/>
              </a:lnTo>
              <a:lnTo>
                <a:pt x="1678674" y="1838093"/>
              </a:lnTo>
              <a:lnTo>
                <a:pt x="1675148" y="1835633"/>
              </a:lnTo>
              <a:lnTo>
                <a:pt x="1674154" y="1837827"/>
              </a:lnTo>
              <a:lnTo>
                <a:pt x="1672565" y="1838565"/>
              </a:lnTo>
              <a:lnTo>
                <a:pt x="1673855" y="1836594"/>
              </a:lnTo>
              <a:lnTo>
                <a:pt x="1670458" y="1836590"/>
              </a:lnTo>
              <a:lnTo>
                <a:pt x="1661780" y="1844604"/>
              </a:lnTo>
              <a:lnTo>
                <a:pt x="1658841" y="1853453"/>
              </a:lnTo>
              <a:lnTo>
                <a:pt x="1659353" y="1860474"/>
              </a:lnTo>
              <a:lnTo>
                <a:pt x="1664065" y="1864928"/>
              </a:lnTo>
              <a:lnTo>
                <a:pt x="1654839" y="1864696"/>
              </a:lnTo>
              <a:lnTo>
                <a:pt x="1642719" y="1873863"/>
              </a:lnTo>
              <a:lnTo>
                <a:pt x="1639893" y="1873442"/>
              </a:lnTo>
              <a:lnTo>
                <a:pt x="1643188" y="1873274"/>
              </a:lnTo>
              <a:lnTo>
                <a:pt x="1640919" y="1871005"/>
              </a:lnTo>
              <a:lnTo>
                <a:pt x="1638083" y="1871449"/>
              </a:lnTo>
              <a:lnTo>
                <a:pt x="1633307" y="1875067"/>
              </a:lnTo>
              <a:lnTo>
                <a:pt x="1631059" y="1883340"/>
              </a:lnTo>
              <a:lnTo>
                <a:pt x="1628541" y="1882974"/>
              </a:lnTo>
              <a:lnTo>
                <a:pt x="1614968" y="1894512"/>
              </a:lnTo>
              <a:lnTo>
                <a:pt x="1604981" y="1899370"/>
              </a:lnTo>
              <a:lnTo>
                <a:pt x="1603646" y="1904440"/>
              </a:lnTo>
              <a:lnTo>
                <a:pt x="1606051" y="1910129"/>
              </a:lnTo>
              <a:lnTo>
                <a:pt x="1610263" y="1917523"/>
              </a:lnTo>
              <a:lnTo>
                <a:pt x="1630546" y="1914545"/>
              </a:lnTo>
              <a:lnTo>
                <a:pt x="1636716" y="1910597"/>
              </a:lnTo>
              <a:lnTo>
                <a:pt x="1636479" y="1909039"/>
              </a:lnTo>
              <a:lnTo>
                <a:pt x="1637126" y="1907505"/>
              </a:lnTo>
              <a:lnTo>
                <a:pt x="1637626" y="1909714"/>
              </a:lnTo>
              <a:lnTo>
                <a:pt x="1639061" y="1907010"/>
              </a:lnTo>
              <a:lnTo>
                <a:pt x="1641031" y="1907948"/>
              </a:lnTo>
              <a:lnTo>
                <a:pt x="1640839" y="1906139"/>
              </a:lnTo>
              <a:lnTo>
                <a:pt x="1636592" y="1907077"/>
              </a:lnTo>
              <a:lnTo>
                <a:pt x="1642774" y="1905621"/>
              </a:lnTo>
              <a:lnTo>
                <a:pt x="1658674" y="1915148"/>
              </a:lnTo>
              <a:lnTo>
                <a:pt x="1661961" y="1911150"/>
              </a:lnTo>
              <a:lnTo>
                <a:pt x="1661583" y="1903569"/>
              </a:lnTo>
              <a:lnTo>
                <a:pt x="1667830" y="1900814"/>
              </a:lnTo>
              <a:lnTo>
                <a:pt x="1681087" y="1913563"/>
              </a:lnTo>
              <a:lnTo>
                <a:pt x="1676608" y="1927883"/>
              </a:lnTo>
              <a:lnTo>
                <a:pt x="1671089" y="1930045"/>
              </a:lnTo>
              <a:lnTo>
                <a:pt x="1666546" y="1935912"/>
              </a:lnTo>
              <a:lnTo>
                <a:pt x="1661678" y="1934684"/>
              </a:lnTo>
              <a:lnTo>
                <a:pt x="1658664" y="1938643"/>
              </a:lnTo>
              <a:lnTo>
                <a:pt x="1657035" y="1961321"/>
              </a:lnTo>
              <a:lnTo>
                <a:pt x="1660699" y="1973874"/>
              </a:lnTo>
              <a:lnTo>
                <a:pt x="1669733" y="1982033"/>
              </a:lnTo>
              <a:lnTo>
                <a:pt x="1666092" y="1986604"/>
              </a:lnTo>
              <a:lnTo>
                <a:pt x="1655182" y="1985584"/>
              </a:lnTo>
              <a:lnTo>
                <a:pt x="1648627" y="1993279"/>
              </a:lnTo>
              <a:lnTo>
                <a:pt x="1643691" y="1995131"/>
              </a:lnTo>
              <a:lnTo>
                <a:pt x="1641379" y="2009568"/>
              </a:lnTo>
              <a:lnTo>
                <a:pt x="1646297" y="2014749"/>
              </a:lnTo>
              <a:lnTo>
                <a:pt x="1641216" y="2010314"/>
              </a:lnTo>
              <a:lnTo>
                <a:pt x="1636934" y="2010409"/>
              </a:lnTo>
              <a:lnTo>
                <a:pt x="1629680" y="2018311"/>
              </a:lnTo>
              <a:lnTo>
                <a:pt x="1629925" y="2023570"/>
              </a:lnTo>
              <a:lnTo>
                <a:pt x="1628597" y="2025230"/>
              </a:lnTo>
              <a:lnTo>
                <a:pt x="1623887" y="2016640"/>
              </a:lnTo>
              <a:lnTo>
                <a:pt x="1621293" y="2016993"/>
              </a:lnTo>
              <a:lnTo>
                <a:pt x="1620121" y="2010000"/>
              </a:lnTo>
              <a:lnTo>
                <a:pt x="1616394" y="2008521"/>
              </a:lnTo>
              <a:lnTo>
                <a:pt x="1617511" y="2006151"/>
              </a:lnTo>
              <a:lnTo>
                <a:pt x="1614515" y="1999142"/>
              </a:lnTo>
              <a:lnTo>
                <a:pt x="1588945" y="1993346"/>
              </a:lnTo>
              <a:lnTo>
                <a:pt x="1582131" y="1994935"/>
              </a:lnTo>
              <a:lnTo>
                <a:pt x="1571271" y="2003969"/>
              </a:lnTo>
              <a:lnTo>
                <a:pt x="1569575" y="2008124"/>
              </a:lnTo>
              <a:lnTo>
                <a:pt x="1569925" y="2009384"/>
              </a:lnTo>
              <a:lnTo>
                <a:pt x="1570974" y="2009094"/>
              </a:lnTo>
              <a:lnTo>
                <a:pt x="1571213" y="2009576"/>
              </a:lnTo>
              <a:lnTo>
                <a:pt x="1569227" y="2010346"/>
              </a:lnTo>
              <a:lnTo>
                <a:pt x="1571048" y="2011805"/>
              </a:lnTo>
              <a:lnTo>
                <a:pt x="1571914" y="2009286"/>
              </a:lnTo>
              <a:lnTo>
                <a:pt x="1573440" y="2012394"/>
              </a:lnTo>
              <a:lnTo>
                <a:pt x="1572587" y="2009203"/>
              </a:lnTo>
              <a:lnTo>
                <a:pt x="1573719" y="2013234"/>
              </a:lnTo>
              <a:lnTo>
                <a:pt x="1570030" y="2019375"/>
              </a:lnTo>
              <a:lnTo>
                <a:pt x="1562785" y="2016695"/>
              </a:lnTo>
              <a:lnTo>
                <a:pt x="1552759" y="2024327"/>
              </a:lnTo>
              <a:lnTo>
                <a:pt x="1552187" y="2027934"/>
              </a:lnTo>
              <a:lnTo>
                <a:pt x="1547357" y="2027400"/>
              </a:lnTo>
              <a:lnTo>
                <a:pt x="1542270" y="2032874"/>
              </a:lnTo>
              <a:lnTo>
                <a:pt x="1539867" y="2030339"/>
              </a:lnTo>
              <a:lnTo>
                <a:pt x="1537167" y="2032117"/>
              </a:lnTo>
              <a:lnTo>
                <a:pt x="1531599" y="2027074"/>
              </a:lnTo>
              <a:lnTo>
                <a:pt x="1526074" y="2029005"/>
              </a:lnTo>
              <a:lnTo>
                <a:pt x="1522215" y="2025544"/>
              </a:lnTo>
              <a:lnTo>
                <a:pt x="1511219" y="2030308"/>
              </a:lnTo>
              <a:lnTo>
                <a:pt x="1511304" y="2034291"/>
              </a:lnTo>
              <a:lnTo>
                <a:pt x="1504770" y="2041342"/>
              </a:lnTo>
              <a:lnTo>
                <a:pt x="1504149" y="2034487"/>
              </a:lnTo>
              <a:lnTo>
                <a:pt x="1498081" y="2031627"/>
              </a:lnTo>
              <a:lnTo>
                <a:pt x="1493360" y="2033545"/>
              </a:lnTo>
              <a:lnTo>
                <a:pt x="1492759" y="2036540"/>
              </a:lnTo>
              <a:lnTo>
                <a:pt x="1481185" y="2033737"/>
              </a:lnTo>
              <a:lnTo>
                <a:pt x="1476008" y="2039922"/>
              </a:lnTo>
              <a:lnTo>
                <a:pt x="1474181" y="2037972"/>
              </a:lnTo>
              <a:lnTo>
                <a:pt x="1467714" y="2039232"/>
              </a:lnTo>
              <a:lnTo>
                <a:pt x="1462726" y="2047437"/>
              </a:lnTo>
              <a:lnTo>
                <a:pt x="1458092" y="2048068"/>
              </a:lnTo>
              <a:lnTo>
                <a:pt x="1460127" y="2046809"/>
              </a:lnTo>
              <a:lnTo>
                <a:pt x="1459633" y="2045828"/>
              </a:lnTo>
              <a:lnTo>
                <a:pt x="1456200" y="2047653"/>
              </a:lnTo>
              <a:lnTo>
                <a:pt x="1453617" y="2058868"/>
              </a:lnTo>
              <a:lnTo>
                <a:pt x="1453101" y="2062384"/>
              </a:lnTo>
              <a:lnTo>
                <a:pt x="1455628" y="2058483"/>
              </a:lnTo>
              <a:lnTo>
                <a:pt x="1455419" y="2061827"/>
              </a:lnTo>
              <a:lnTo>
                <a:pt x="1451122" y="2063597"/>
              </a:lnTo>
              <a:lnTo>
                <a:pt x="1450595" y="2068612"/>
              </a:lnTo>
              <a:lnTo>
                <a:pt x="1453769" y="2073371"/>
              </a:lnTo>
              <a:lnTo>
                <a:pt x="1449989" y="2076746"/>
              </a:lnTo>
              <a:lnTo>
                <a:pt x="1451723" y="2080357"/>
              </a:lnTo>
              <a:lnTo>
                <a:pt x="1457086" y="2081824"/>
              </a:lnTo>
              <a:lnTo>
                <a:pt x="1453627" y="2091525"/>
              </a:lnTo>
              <a:lnTo>
                <a:pt x="1458323" y="2093617"/>
              </a:lnTo>
              <a:lnTo>
                <a:pt x="1456756" y="2095685"/>
              </a:lnTo>
              <a:lnTo>
                <a:pt x="1454287" y="2094417"/>
              </a:lnTo>
              <a:lnTo>
                <a:pt x="1453901" y="2098687"/>
              </a:lnTo>
              <a:lnTo>
                <a:pt x="1450175" y="2095637"/>
              </a:lnTo>
              <a:lnTo>
                <a:pt x="1443341" y="2096587"/>
              </a:lnTo>
              <a:lnTo>
                <a:pt x="1441346" y="2094045"/>
              </a:lnTo>
              <a:lnTo>
                <a:pt x="1431858" y="2095485"/>
              </a:lnTo>
              <a:lnTo>
                <a:pt x="1431730" y="2092965"/>
              </a:lnTo>
              <a:lnTo>
                <a:pt x="1426359" y="2091011"/>
              </a:lnTo>
              <a:lnTo>
                <a:pt x="1424764" y="2093404"/>
              </a:lnTo>
              <a:lnTo>
                <a:pt x="1427001" y="2085513"/>
              </a:lnTo>
              <a:lnTo>
                <a:pt x="1421509" y="2078198"/>
              </a:lnTo>
              <a:lnTo>
                <a:pt x="1415390" y="2076084"/>
              </a:lnTo>
              <a:lnTo>
                <a:pt x="1408827" y="2078261"/>
              </a:lnTo>
              <a:lnTo>
                <a:pt x="1407991" y="2074102"/>
              </a:lnTo>
              <a:lnTo>
                <a:pt x="1403328" y="2077692"/>
              </a:lnTo>
              <a:lnTo>
                <a:pt x="1400942" y="2073748"/>
              </a:lnTo>
              <a:lnTo>
                <a:pt x="1401912" y="2069569"/>
              </a:lnTo>
              <a:lnTo>
                <a:pt x="1396348" y="2068239"/>
              </a:lnTo>
              <a:lnTo>
                <a:pt x="1391467" y="2062882"/>
              </a:lnTo>
              <a:lnTo>
                <a:pt x="1383978" y="2062773"/>
              </a:lnTo>
              <a:lnTo>
                <a:pt x="1375710" y="2068749"/>
              </a:lnTo>
              <a:lnTo>
                <a:pt x="1374383" y="2064150"/>
              </a:lnTo>
              <a:lnTo>
                <a:pt x="1375294" y="2068478"/>
              </a:lnTo>
              <a:lnTo>
                <a:pt x="1374274" y="2069973"/>
              </a:lnTo>
              <a:lnTo>
                <a:pt x="1373655" y="2070244"/>
              </a:lnTo>
              <a:lnTo>
                <a:pt x="1375139" y="2068431"/>
              </a:lnTo>
              <a:lnTo>
                <a:pt x="1374953" y="2067819"/>
              </a:lnTo>
              <a:lnTo>
                <a:pt x="1365304" y="2070994"/>
              </a:lnTo>
              <a:lnTo>
                <a:pt x="1342798" y="2068227"/>
              </a:lnTo>
              <a:lnTo>
                <a:pt x="1340442" y="2071896"/>
              </a:lnTo>
              <a:lnTo>
                <a:pt x="1329285" y="2076790"/>
              </a:lnTo>
              <a:lnTo>
                <a:pt x="1317462" y="2091623"/>
              </a:lnTo>
              <a:lnTo>
                <a:pt x="1314466" y="2098290"/>
              </a:lnTo>
              <a:lnTo>
                <a:pt x="1315479" y="2099471"/>
              </a:lnTo>
              <a:lnTo>
                <a:pt x="1315421" y="2102034"/>
              </a:lnTo>
              <a:lnTo>
                <a:pt x="1314397" y="2099597"/>
              </a:lnTo>
              <a:lnTo>
                <a:pt x="1313259" y="2101057"/>
              </a:lnTo>
              <a:lnTo>
                <a:pt x="1314858" y="2101532"/>
              </a:lnTo>
              <a:lnTo>
                <a:pt x="1313912" y="2107422"/>
              </a:lnTo>
              <a:lnTo>
                <a:pt x="1313690" y="2103204"/>
              </a:lnTo>
              <a:lnTo>
                <a:pt x="1310994" y="2104981"/>
              </a:lnTo>
              <a:lnTo>
                <a:pt x="1313343" y="2106751"/>
              </a:lnTo>
              <a:lnTo>
                <a:pt x="1310988" y="2107575"/>
              </a:lnTo>
              <a:lnTo>
                <a:pt x="1308133" y="2120219"/>
              </a:lnTo>
              <a:lnTo>
                <a:pt x="1307615" y="2135758"/>
              </a:lnTo>
              <a:lnTo>
                <a:pt x="1310111" y="2151219"/>
              </a:lnTo>
              <a:lnTo>
                <a:pt x="1320495" y="2151231"/>
              </a:lnTo>
              <a:lnTo>
                <a:pt x="1323653" y="2153900"/>
              </a:lnTo>
              <a:lnTo>
                <a:pt x="1314755" y="2156615"/>
              </a:lnTo>
              <a:lnTo>
                <a:pt x="1311835" y="2160913"/>
              </a:lnTo>
              <a:lnTo>
                <a:pt x="1310664" y="2158519"/>
              </a:lnTo>
              <a:lnTo>
                <a:pt x="1306833" y="2160767"/>
              </a:lnTo>
              <a:lnTo>
                <a:pt x="1299247" y="2156090"/>
              </a:lnTo>
              <a:lnTo>
                <a:pt x="1297532" y="2150144"/>
              </a:lnTo>
              <a:lnTo>
                <a:pt x="1292206" y="2150498"/>
              </a:lnTo>
              <a:lnTo>
                <a:pt x="1290948" y="2154684"/>
              </a:lnTo>
              <a:lnTo>
                <a:pt x="1282698" y="2151251"/>
              </a:lnTo>
              <a:lnTo>
                <a:pt x="1278765" y="2156459"/>
              </a:lnTo>
              <a:lnTo>
                <a:pt x="1276118" y="2155650"/>
              </a:lnTo>
              <a:lnTo>
                <a:pt x="1276072" y="2159186"/>
              </a:lnTo>
              <a:lnTo>
                <a:pt x="1270867" y="2158162"/>
              </a:lnTo>
              <a:lnTo>
                <a:pt x="1272340" y="2154029"/>
              </a:lnTo>
              <a:lnTo>
                <a:pt x="1267857" y="2150588"/>
              </a:lnTo>
              <a:lnTo>
                <a:pt x="1269712" y="2145953"/>
              </a:lnTo>
              <a:lnTo>
                <a:pt x="1277452" y="2144160"/>
              </a:lnTo>
              <a:lnTo>
                <a:pt x="1286862" y="2147531"/>
              </a:lnTo>
              <a:lnTo>
                <a:pt x="1292451" y="2144513"/>
              </a:lnTo>
              <a:lnTo>
                <a:pt x="1295643" y="2137155"/>
              </a:lnTo>
              <a:lnTo>
                <a:pt x="1295859" y="2127058"/>
              </a:lnTo>
              <a:lnTo>
                <a:pt x="1291340" y="2107245"/>
              </a:lnTo>
              <a:lnTo>
                <a:pt x="1280355" y="2101233"/>
              </a:lnTo>
              <a:lnTo>
                <a:pt x="1274046" y="2101853"/>
              </a:lnTo>
              <a:lnTo>
                <a:pt x="1258337" y="2097309"/>
              </a:lnTo>
              <a:lnTo>
                <a:pt x="1259619" y="2099001"/>
              </a:lnTo>
              <a:lnTo>
                <a:pt x="1256461" y="2101261"/>
              </a:lnTo>
              <a:lnTo>
                <a:pt x="1253886" y="2100088"/>
              </a:lnTo>
              <a:lnTo>
                <a:pt x="1240527" y="2106134"/>
              </a:lnTo>
              <a:lnTo>
                <a:pt x="1228239" y="2107500"/>
              </a:lnTo>
              <a:lnTo>
                <a:pt x="1220503" y="2106735"/>
              </a:lnTo>
              <a:lnTo>
                <a:pt x="1218092" y="2104004"/>
              </a:lnTo>
              <a:lnTo>
                <a:pt x="1217444" y="2101315"/>
              </a:lnTo>
              <a:lnTo>
                <a:pt x="1222573" y="2092930"/>
              </a:lnTo>
              <a:lnTo>
                <a:pt x="1218577" y="2086184"/>
              </a:lnTo>
              <a:lnTo>
                <a:pt x="1217730" y="2085713"/>
              </a:lnTo>
              <a:lnTo>
                <a:pt x="1217168" y="2086537"/>
              </a:lnTo>
              <a:lnTo>
                <a:pt x="1216367" y="2086377"/>
              </a:lnTo>
              <a:lnTo>
                <a:pt x="1216110" y="2086585"/>
              </a:lnTo>
              <a:lnTo>
                <a:pt x="1215618" y="2086506"/>
              </a:lnTo>
              <a:lnTo>
                <a:pt x="1210005" y="2080529"/>
              </a:lnTo>
              <a:lnTo>
                <a:pt x="1200875" y="2079349"/>
              </a:lnTo>
              <a:lnTo>
                <a:pt x="1200108" y="2081098"/>
              </a:lnTo>
              <a:lnTo>
                <a:pt x="1191379" y="2077653"/>
              </a:lnTo>
              <a:lnTo>
                <a:pt x="1187379" y="2077041"/>
              </a:lnTo>
              <a:lnTo>
                <a:pt x="1186778" y="2080235"/>
              </a:lnTo>
              <a:lnTo>
                <a:pt x="1184005" y="2080985"/>
              </a:lnTo>
              <a:lnTo>
                <a:pt x="1176037" y="2076111"/>
              </a:lnTo>
              <a:lnTo>
                <a:pt x="1174680" y="2078371"/>
              </a:lnTo>
              <a:lnTo>
                <a:pt x="1166440" y="2078780"/>
              </a:lnTo>
              <a:lnTo>
                <a:pt x="1165166" y="2076687"/>
              </a:lnTo>
              <a:lnTo>
                <a:pt x="1158666" y="2082103"/>
              </a:lnTo>
              <a:lnTo>
                <a:pt x="1154830" y="2082279"/>
              </a:lnTo>
              <a:lnTo>
                <a:pt x="1158057" y="2070291"/>
              </a:lnTo>
              <a:lnTo>
                <a:pt x="1161170" y="2070688"/>
              </a:lnTo>
              <a:lnTo>
                <a:pt x="1160535" y="2067066"/>
              </a:lnTo>
              <a:lnTo>
                <a:pt x="1157840" y="2068624"/>
              </a:lnTo>
              <a:lnTo>
                <a:pt x="1157522" y="2066756"/>
              </a:lnTo>
              <a:lnTo>
                <a:pt x="1161034" y="2065539"/>
              </a:lnTo>
              <a:lnTo>
                <a:pt x="1156991" y="2063059"/>
              </a:lnTo>
              <a:lnTo>
                <a:pt x="1154916" y="2068879"/>
              </a:lnTo>
              <a:lnTo>
                <a:pt x="1154356" y="2064832"/>
              </a:lnTo>
              <a:lnTo>
                <a:pt x="1155763" y="2065888"/>
              </a:lnTo>
              <a:lnTo>
                <a:pt x="1156719" y="2062149"/>
              </a:lnTo>
              <a:lnTo>
                <a:pt x="1153406" y="2060732"/>
              </a:lnTo>
              <a:lnTo>
                <a:pt x="1152179" y="2062690"/>
              </a:lnTo>
              <a:lnTo>
                <a:pt x="1151956" y="2059876"/>
              </a:lnTo>
              <a:lnTo>
                <a:pt x="1148145" y="2062961"/>
              </a:lnTo>
              <a:lnTo>
                <a:pt x="1151065" y="2064134"/>
              </a:lnTo>
              <a:lnTo>
                <a:pt x="1148161" y="2065194"/>
              </a:lnTo>
              <a:lnTo>
                <a:pt x="1151674" y="2065241"/>
              </a:lnTo>
              <a:lnTo>
                <a:pt x="1146634" y="2068949"/>
              </a:lnTo>
              <a:lnTo>
                <a:pt x="1148024" y="2059598"/>
              </a:lnTo>
              <a:lnTo>
                <a:pt x="1146692" y="2061207"/>
              </a:lnTo>
              <a:lnTo>
                <a:pt x="1146361" y="2059374"/>
              </a:lnTo>
              <a:lnTo>
                <a:pt x="1145022" y="2064609"/>
              </a:lnTo>
              <a:lnTo>
                <a:pt x="1142540" y="2065221"/>
              </a:lnTo>
              <a:lnTo>
                <a:pt x="1145165" y="2067038"/>
              </a:lnTo>
              <a:lnTo>
                <a:pt x="1144798" y="2070578"/>
              </a:lnTo>
              <a:lnTo>
                <a:pt x="1141255" y="2069632"/>
              </a:lnTo>
              <a:lnTo>
                <a:pt x="1141644" y="2072073"/>
              </a:lnTo>
              <a:lnTo>
                <a:pt x="1141050" y="2069695"/>
              </a:lnTo>
              <a:lnTo>
                <a:pt x="1140735" y="2072214"/>
              </a:lnTo>
              <a:lnTo>
                <a:pt x="1140127" y="2069820"/>
              </a:lnTo>
              <a:lnTo>
                <a:pt x="1139854" y="2072406"/>
              </a:lnTo>
              <a:lnTo>
                <a:pt x="1139365" y="2069879"/>
              </a:lnTo>
              <a:lnTo>
                <a:pt x="1135995" y="2071076"/>
              </a:lnTo>
              <a:lnTo>
                <a:pt x="1136729" y="2068662"/>
              </a:lnTo>
              <a:lnTo>
                <a:pt x="1133067" y="2069090"/>
              </a:lnTo>
              <a:lnTo>
                <a:pt x="1133260" y="2066634"/>
              </a:lnTo>
              <a:lnTo>
                <a:pt x="1131438" y="2068388"/>
              </a:lnTo>
              <a:lnTo>
                <a:pt x="1132491" y="2065794"/>
              </a:lnTo>
              <a:lnTo>
                <a:pt x="1128968" y="2067925"/>
              </a:lnTo>
              <a:lnTo>
                <a:pt x="1127653" y="2066854"/>
              </a:lnTo>
              <a:lnTo>
                <a:pt x="1126857" y="2071002"/>
              </a:lnTo>
              <a:lnTo>
                <a:pt x="1131974" y="2075930"/>
              </a:lnTo>
              <a:lnTo>
                <a:pt x="1124594" y="2075573"/>
              </a:lnTo>
              <a:lnTo>
                <a:pt x="1128633" y="2077833"/>
              </a:lnTo>
              <a:lnTo>
                <a:pt x="1124953" y="2078132"/>
              </a:lnTo>
              <a:lnTo>
                <a:pt x="1126657" y="2080443"/>
              </a:lnTo>
              <a:lnTo>
                <a:pt x="1123987" y="2079058"/>
              </a:lnTo>
              <a:lnTo>
                <a:pt x="1125499" y="2083822"/>
              </a:lnTo>
              <a:lnTo>
                <a:pt x="1129098" y="2080922"/>
              </a:lnTo>
              <a:lnTo>
                <a:pt x="1129429" y="2083088"/>
              </a:lnTo>
              <a:lnTo>
                <a:pt x="1129683" y="2080957"/>
              </a:lnTo>
              <a:lnTo>
                <a:pt x="1137180" y="2080753"/>
              </a:lnTo>
              <a:lnTo>
                <a:pt x="1134902" y="2079011"/>
              </a:lnTo>
              <a:lnTo>
                <a:pt x="1144741" y="2084104"/>
              </a:lnTo>
              <a:lnTo>
                <a:pt x="1142513" y="2087389"/>
              </a:lnTo>
              <a:lnTo>
                <a:pt x="1145247" y="2090563"/>
              </a:lnTo>
              <a:lnTo>
                <a:pt x="1138553" y="2092993"/>
              </a:lnTo>
              <a:lnTo>
                <a:pt x="1133936" y="2103301"/>
              </a:lnTo>
              <a:lnTo>
                <a:pt x="1135914" y="2104887"/>
              </a:lnTo>
              <a:lnTo>
                <a:pt x="1137795" y="2102654"/>
              </a:lnTo>
              <a:lnTo>
                <a:pt x="1138858" y="2103690"/>
              </a:lnTo>
              <a:lnTo>
                <a:pt x="1139261" y="2104235"/>
              </a:lnTo>
              <a:lnTo>
                <a:pt x="1139323" y="2104718"/>
              </a:lnTo>
              <a:lnTo>
                <a:pt x="1137738" y="2103141"/>
              </a:lnTo>
              <a:lnTo>
                <a:pt x="1137549" y="2105974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620047</xdr:colOff>
      <xdr:row>45</xdr:row>
      <xdr:rowOff>182573</xdr:rowOff>
    </xdr:from>
    <xdr:to>
      <xdr:col>21</xdr:col>
      <xdr:colOff>552932</xdr:colOff>
      <xdr:row>55</xdr:row>
      <xdr:rowOff>35158</xdr:rowOff>
    </xdr:to>
    <xdr:sp macro="" textlink="">
      <xdr:nvSpPr>
        <xdr:cNvPr id="28" name="Corse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9764047" y="8469323"/>
          <a:ext cx="694885" cy="1694085"/>
        </a:xfrm>
        <a:custGeom>
          <a:avLst/>
          <a:gdLst/>
          <a:ahLst/>
          <a:cxnLst/>
          <a:rect l="0" t="0" r="0" b="0"/>
          <a:pathLst>
            <a:path w="694885" h="1694085">
              <a:moveTo>
                <a:pt x="509147" y="1571265"/>
              </a:moveTo>
              <a:lnTo>
                <a:pt x="506815" y="1572532"/>
              </a:lnTo>
              <a:lnTo>
                <a:pt x="506551" y="1578155"/>
              </a:lnTo>
              <a:lnTo>
                <a:pt x="502678" y="1578779"/>
              </a:lnTo>
              <a:lnTo>
                <a:pt x="500946" y="1584776"/>
              </a:lnTo>
              <a:lnTo>
                <a:pt x="498619" y="1585482"/>
              </a:lnTo>
              <a:lnTo>
                <a:pt x="497387" y="1582931"/>
              </a:lnTo>
              <a:lnTo>
                <a:pt x="495045" y="1584897"/>
              </a:lnTo>
              <a:lnTo>
                <a:pt x="495903" y="1588790"/>
              </a:lnTo>
              <a:lnTo>
                <a:pt x="502243" y="1590383"/>
              </a:lnTo>
              <a:lnTo>
                <a:pt x="501006" y="1593362"/>
              </a:lnTo>
              <a:lnTo>
                <a:pt x="497763" y="1593868"/>
              </a:lnTo>
              <a:lnTo>
                <a:pt x="494421" y="1589704"/>
              </a:lnTo>
              <a:lnTo>
                <a:pt x="489742" y="1593860"/>
              </a:lnTo>
              <a:lnTo>
                <a:pt x="489758" y="1599872"/>
              </a:lnTo>
              <a:lnTo>
                <a:pt x="485331" y="1601139"/>
              </a:lnTo>
              <a:lnTo>
                <a:pt x="479193" y="1609577"/>
              </a:lnTo>
              <a:lnTo>
                <a:pt x="465325" y="1614320"/>
              </a:lnTo>
              <a:lnTo>
                <a:pt x="465100" y="1620878"/>
              </a:lnTo>
              <a:lnTo>
                <a:pt x="469114" y="1631281"/>
              </a:lnTo>
              <a:lnTo>
                <a:pt x="466645" y="1633369"/>
              </a:lnTo>
              <a:lnTo>
                <a:pt x="467619" y="1639769"/>
              </a:lnTo>
              <a:lnTo>
                <a:pt x="464397" y="1643175"/>
              </a:lnTo>
              <a:lnTo>
                <a:pt x="456402" y="1643387"/>
              </a:lnTo>
              <a:lnTo>
                <a:pt x="462879" y="1643905"/>
              </a:lnTo>
              <a:lnTo>
                <a:pt x="460458" y="1647621"/>
              </a:lnTo>
              <a:lnTo>
                <a:pt x="462191" y="1651855"/>
              </a:lnTo>
              <a:lnTo>
                <a:pt x="466409" y="1652103"/>
              </a:lnTo>
              <a:lnTo>
                <a:pt x="474309" y="1640464"/>
              </a:lnTo>
              <a:lnTo>
                <a:pt x="488923" y="1628519"/>
              </a:lnTo>
              <a:lnTo>
                <a:pt x="493590" y="1628468"/>
              </a:lnTo>
              <a:lnTo>
                <a:pt x="494078" y="1632215"/>
              </a:lnTo>
              <a:lnTo>
                <a:pt x="489330" y="1638325"/>
              </a:lnTo>
              <a:lnTo>
                <a:pt x="490121" y="1643623"/>
              </a:lnTo>
              <a:lnTo>
                <a:pt x="484021" y="1647280"/>
              </a:lnTo>
              <a:lnTo>
                <a:pt x="480683" y="1656855"/>
              </a:lnTo>
              <a:lnTo>
                <a:pt x="474227" y="1663000"/>
              </a:lnTo>
              <a:lnTo>
                <a:pt x="470359" y="1674851"/>
              </a:lnTo>
              <a:lnTo>
                <a:pt x="464237" y="1681240"/>
              </a:lnTo>
              <a:lnTo>
                <a:pt x="464946" y="1686875"/>
              </a:lnTo>
              <a:lnTo>
                <a:pt x="463037" y="1692247"/>
              </a:lnTo>
              <a:lnTo>
                <a:pt x="459071" y="1690030"/>
              </a:lnTo>
              <a:lnTo>
                <a:pt x="449656" y="1694084"/>
              </a:lnTo>
              <a:lnTo>
                <a:pt x="448258" y="1690728"/>
              </a:lnTo>
              <a:lnTo>
                <a:pt x="436091" y="1692899"/>
              </a:lnTo>
              <a:lnTo>
                <a:pt x="428573" y="1673650"/>
              </a:lnTo>
              <a:lnTo>
                <a:pt x="414198" y="1671770"/>
              </a:lnTo>
              <a:lnTo>
                <a:pt x="415507" y="1669456"/>
              </a:lnTo>
              <a:lnTo>
                <a:pt x="424816" y="1669926"/>
              </a:lnTo>
              <a:lnTo>
                <a:pt x="425429" y="1668250"/>
              </a:lnTo>
              <a:lnTo>
                <a:pt x="416509" y="1666379"/>
              </a:lnTo>
              <a:lnTo>
                <a:pt x="411526" y="1671323"/>
              </a:lnTo>
              <a:lnTo>
                <a:pt x="405041" y="1665613"/>
              </a:lnTo>
              <a:lnTo>
                <a:pt x="405355" y="1663361"/>
              </a:lnTo>
              <a:lnTo>
                <a:pt x="399481" y="1663644"/>
              </a:lnTo>
              <a:lnTo>
                <a:pt x="403680" y="1657871"/>
              </a:lnTo>
              <a:lnTo>
                <a:pt x="378588" y="1665967"/>
              </a:lnTo>
              <a:lnTo>
                <a:pt x="376754" y="1663067"/>
              </a:lnTo>
              <a:lnTo>
                <a:pt x="378421" y="1658334"/>
              </a:lnTo>
              <a:lnTo>
                <a:pt x="375638" y="1659751"/>
              </a:lnTo>
              <a:lnTo>
                <a:pt x="375148" y="1655898"/>
              </a:lnTo>
              <a:lnTo>
                <a:pt x="378026" y="1644969"/>
              </a:lnTo>
              <a:lnTo>
                <a:pt x="387433" y="1636955"/>
              </a:lnTo>
              <a:lnTo>
                <a:pt x="387063" y="1634715"/>
              </a:lnTo>
              <a:lnTo>
                <a:pt x="384542" y="1635280"/>
              </a:lnTo>
              <a:lnTo>
                <a:pt x="384574" y="1629393"/>
              </a:lnTo>
              <a:lnTo>
                <a:pt x="392081" y="1622157"/>
              </a:lnTo>
              <a:lnTo>
                <a:pt x="394119" y="1623005"/>
              </a:lnTo>
              <a:lnTo>
                <a:pt x="394140" y="1615930"/>
              </a:lnTo>
              <a:lnTo>
                <a:pt x="396455" y="1615125"/>
              </a:lnTo>
              <a:lnTo>
                <a:pt x="395299" y="1612975"/>
              </a:lnTo>
              <a:lnTo>
                <a:pt x="391828" y="1616173"/>
              </a:lnTo>
              <a:lnTo>
                <a:pt x="386279" y="1615596"/>
              </a:lnTo>
              <a:lnTo>
                <a:pt x="386482" y="1610440"/>
              </a:lnTo>
              <a:lnTo>
                <a:pt x="384165" y="1613968"/>
              </a:lnTo>
              <a:lnTo>
                <a:pt x="380228" y="1613893"/>
              </a:lnTo>
              <a:lnTo>
                <a:pt x="378002" y="1607147"/>
              </a:lnTo>
              <a:lnTo>
                <a:pt x="367194" y="1615337"/>
              </a:lnTo>
              <a:lnTo>
                <a:pt x="360811" y="1611841"/>
              </a:lnTo>
              <a:lnTo>
                <a:pt x="360130" y="1606732"/>
              </a:lnTo>
              <a:lnTo>
                <a:pt x="357951" y="1606084"/>
              </a:lnTo>
              <a:lnTo>
                <a:pt x="360387" y="1595379"/>
              </a:lnTo>
              <a:lnTo>
                <a:pt x="359098" y="1590277"/>
              </a:lnTo>
              <a:lnTo>
                <a:pt x="361281" y="1590026"/>
              </a:lnTo>
              <a:lnTo>
                <a:pt x="361661" y="1585643"/>
              </a:lnTo>
              <a:lnTo>
                <a:pt x="364102" y="1585380"/>
              </a:lnTo>
              <a:lnTo>
                <a:pt x="367223" y="1577858"/>
              </a:lnTo>
              <a:lnTo>
                <a:pt x="362884" y="1576954"/>
              </a:lnTo>
              <a:lnTo>
                <a:pt x="362417" y="1581110"/>
              </a:lnTo>
              <a:lnTo>
                <a:pt x="360363" y="1579671"/>
              </a:lnTo>
              <a:lnTo>
                <a:pt x="359802" y="1583265"/>
              </a:lnTo>
              <a:lnTo>
                <a:pt x="355998" y="1584521"/>
              </a:lnTo>
              <a:lnTo>
                <a:pt x="348497" y="1597008"/>
              </a:lnTo>
              <a:lnTo>
                <a:pt x="345493" y="1594704"/>
              </a:lnTo>
              <a:lnTo>
                <a:pt x="340805" y="1599295"/>
              </a:lnTo>
              <a:lnTo>
                <a:pt x="339681" y="1586142"/>
              </a:lnTo>
              <a:lnTo>
                <a:pt x="337297" y="1584591"/>
              </a:lnTo>
              <a:lnTo>
                <a:pt x="332829" y="1588001"/>
              </a:lnTo>
              <a:lnTo>
                <a:pt x="330037" y="1594468"/>
              </a:lnTo>
              <a:lnTo>
                <a:pt x="328410" y="1591961"/>
              </a:lnTo>
              <a:lnTo>
                <a:pt x="330270" y="1589846"/>
              </a:lnTo>
              <a:lnTo>
                <a:pt x="325621" y="1589053"/>
              </a:lnTo>
              <a:lnTo>
                <a:pt x="322599" y="1583241"/>
              </a:lnTo>
              <a:lnTo>
                <a:pt x="325436" y="1577351"/>
              </a:lnTo>
              <a:lnTo>
                <a:pt x="323266" y="1576766"/>
              </a:lnTo>
              <a:lnTo>
                <a:pt x="320110" y="1581275"/>
              </a:lnTo>
              <a:lnTo>
                <a:pt x="315604" y="1580722"/>
              </a:lnTo>
              <a:lnTo>
                <a:pt x="311535" y="1576975"/>
              </a:lnTo>
              <a:lnTo>
                <a:pt x="310181" y="1569836"/>
              </a:lnTo>
              <a:lnTo>
                <a:pt x="301300" y="1581722"/>
              </a:lnTo>
              <a:lnTo>
                <a:pt x="300570" y="1576429"/>
              </a:lnTo>
              <a:lnTo>
                <a:pt x="296910" y="1575695"/>
              </a:lnTo>
              <a:lnTo>
                <a:pt x="294932" y="1570217"/>
              </a:lnTo>
              <a:lnTo>
                <a:pt x="289345" y="1572728"/>
              </a:lnTo>
              <a:lnTo>
                <a:pt x="290398" y="1566489"/>
              </a:lnTo>
              <a:lnTo>
                <a:pt x="286343" y="1562439"/>
              </a:lnTo>
              <a:lnTo>
                <a:pt x="272439" y="1564970"/>
              </a:lnTo>
              <a:lnTo>
                <a:pt x="270634" y="1564543"/>
              </a:lnTo>
              <a:lnTo>
                <a:pt x="269651" y="1563012"/>
              </a:lnTo>
              <a:lnTo>
                <a:pt x="269940" y="1559511"/>
              </a:lnTo>
              <a:lnTo>
                <a:pt x="267413" y="1559064"/>
              </a:lnTo>
              <a:lnTo>
                <a:pt x="263352" y="1565139"/>
              </a:lnTo>
              <a:lnTo>
                <a:pt x="261420" y="1564629"/>
              </a:lnTo>
              <a:lnTo>
                <a:pt x="260660" y="1565755"/>
              </a:lnTo>
              <a:lnTo>
                <a:pt x="259020" y="1565786"/>
              </a:lnTo>
              <a:lnTo>
                <a:pt x="258573" y="1565002"/>
              </a:lnTo>
              <a:lnTo>
                <a:pt x="260320" y="1561607"/>
              </a:lnTo>
              <a:lnTo>
                <a:pt x="258478" y="1553951"/>
              </a:lnTo>
              <a:lnTo>
                <a:pt x="256558" y="1548917"/>
              </a:lnTo>
              <a:lnTo>
                <a:pt x="253553" y="1546177"/>
              </a:lnTo>
              <a:lnTo>
                <a:pt x="251362" y="1547794"/>
              </a:lnTo>
              <a:lnTo>
                <a:pt x="245015" y="1545498"/>
              </a:lnTo>
              <a:lnTo>
                <a:pt x="242313" y="1547080"/>
              </a:lnTo>
              <a:lnTo>
                <a:pt x="239371" y="1546221"/>
              </a:lnTo>
              <a:lnTo>
                <a:pt x="236971" y="1548379"/>
              </a:lnTo>
              <a:lnTo>
                <a:pt x="234036" y="1549195"/>
              </a:lnTo>
              <a:lnTo>
                <a:pt x="235488" y="1547716"/>
              </a:lnTo>
              <a:lnTo>
                <a:pt x="233073" y="1546126"/>
              </a:lnTo>
              <a:lnTo>
                <a:pt x="238856" y="1539400"/>
              </a:lnTo>
              <a:lnTo>
                <a:pt x="238932" y="1537073"/>
              </a:lnTo>
              <a:lnTo>
                <a:pt x="234812" y="1536759"/>
              </a:lnTo>
              <a:lnTo>
                <a:pt x="234020" y="1534087"/>
              </a:lnTo>
              <a:lnTo>
                <a:pt x="229412" y="1529499"/>
              </a:lnTo>
              <a:lnTo>
                <a:pt x="227314" y="1529295"/>
              </a:lnTo>
              <a:lnTo>
                <a:pt x="221657" y="1533957"/>
              </a:lnTo>
              <a:lnTo>
                <a:pt x="218500" y="1534008"/>
              </a:lnTo>
              <a:lnTo>
                <a:pt x="217651" y="1532584"/>
              </a:lnTo>
              <a:lnTo>
                <a:pt x="214531" y="1536371"/>
              </a:lnTo>
              <a:lnTo>
                <a:pt x="206075" y="1535421"/>
              </a:lnTo>
              <a:lnTo>
                <a:pt x="204819" y="1534185"/>
              </a:lnTo>
              <a:lnTo>
                <a:pt x="205128" y="1530155"/>
              </a:lnTo>
              <a:lnTo>
                <a:pt x="211675" y="1521463"/>
              </a:lnTo>
              <a:lnTo>
                <a:pt x="215011" y="1519681"/>
              </a:lnTo>
              <a:lnTo>
                <a:pt x="213947" y="1516534"/>
              </a:lnTo>
              <a:lnTo>
                <a:pt x="211779" y="1515322"/>
              </a:lnTo>
              <a:lnTo>
                <a:pt x="211159" y="1511460"/>
              </a:lnTo>
              <a:lnTo>
                <a:pt x="212043" y="1511248"/>
              </a:lnTo>
              <a:lnTo>
                <a:pt x="213508" y="1506732"/>
              </a:lnTo>
              <a:lnTo>
                <a:pt x="212598" y="1506606"/>
              </a:lnTo>
              <a:lnTo>
                <a:pt x="208764" y="1513363"/>
              </a:lnTo>
              <a:lnTo>
                <a:pt x="206435" y="1511123"/>
              </a:lnTo>
              <a:lnTo>
                <a:pt x="207524" y="1506551"/>
              </a:lnTo>
              <a:lnTo>
                <a:pt x="202231" y="1508144"/>
              </a:lnTo>
              <a:lnTo>
                <a:pt x="199231" y="1505201"/>
              </a:lnTo>
              <a:lnTo>
                <a:pt x="198436" y="1506441"/>
              </a:lnTo>
              <a:lnTo>
                <a:pt x="197421" y="1506092"/>
              </a:lnTo>
              <a:lnTo>
                <a:pt x="195579" y="1508905"/>
              </a:lnTo>
              <a:lnTo>
                <a:pt x="193801" y="1507394"/>
              </a:lnTo>
              <a:lnTo>
                <a:pt x="191818" y="1509325"/>
              </a:lnTo>
              <a:lnTo>
                <a:pt x="190504" y="1507069"/>
              </a:lnTo>
              <a:lnTo>
                <a:pt x="188755" y="1506680"/>
              </a:lnTo>
              <a:lnTo>
                <a:pt x="188516" y="1504498"/>
              </a:lnTo>
              <a:lnTo>
                <a:pt x="187693" y="1505582"/>
              </a:lnTo>
              <a:lnTo>
                <a:pt x="186749" y="1504456"/>
              </a:lnTo>
              <a:lnTo>
                <a:pt x="185805" y="1504883"/>
              </a:lnTo>
              <a:lnTo>
                <a:pt x="187242" y="1503651"/>
              </a:lnTo>
              <a:lnTo>
                <a:pt x="186769" y="1501752"/>
              </a:lnTo>
              <a:lnTo>
                <a:pt x="187957" y="1500794"/>
              </a:lnTo>
              <a:lnTo>
                <a:pt x="188276" y="1497831"/>
              </a:lnTo>
              <a:lnTo>
                <a:pt x="185863" y="1500723"/>
              </a:lnTo>
              <a:lnTo>
                <a:pt x="184583" y="1498710"/>
              </a:lnTo>
              <a:lnTo>
                <a:pt x="183385" y="1498773"/>
              </a:lnTo>
              <a:lnTo>
                <a:pt x="184045" y="1497455"/>
              </a:lnTo>
              <a:lnTo>
                <a:pt x="183382" y="1496273"/>
              </a:lnTo>
              <a:lnTo>
                <a:pt x="181172" y="1497812"/>
              </a:lnTo>
              <a:lnTo>
                <a:pt x="179893" y="1496787"/>
              </a:lnTo>
              <a:lnTo>
                <a:pt x="178245" y="1498357"/>
              </a:lnTo>
              <a:lnTo>
                <a:pt x="178292" y="1496360"/>
              </a:lnTo>
              <a:lnTo>
                <a:pt x="174280" y="1496859"/>
              </a:lnTo>
              <a:lnTo>
                <a:pt x="173747" y="1498106"/>
              </a:lnTo>
              <a:lnTo>
                <a:pt x="172004" y="1496642"/>
              </a:lnTo>
              <a:lnTo>
                <a:pt x="171623" y="1497384"/>
              </a:lnTo>
              <a:lnTo>
                <a:pt x="170941" y="1495590"/>
              </a:lnTo>
              <a:lnTo>
                <a:pt x="168092" y="1497160"/>
              </a:lnTo>
              <a:lnTo>
                <a:pt x="169529" y="1494594"/>
              </a:lnTo>
              <a:lnTo>
                <a:pt x="168452" y="1493307"/>
              </a:lnTo>
              <a:lnTo>
                <a:pt x="168742" y="1491003"/>
              </a:lnTo>
              <a:lnTo>
                <a:pt x="167289" y="1488771"/>
              </a:lnTo>
              <a:lnTo>
                <a:pt x="165951" y="1489351"/>
              </a:lnTo>
              <a:lnTo>
                <a:pt x="166688" y="1487993"/>
              </a:lnTo>
              <a:lnTo>
                <a:pt x="165138" y="1485949"/>
              </a:lnTo>
              <a:lnTo>
                <a:pt x="166592" y="1486012"/>
              </a:lnTo>
              <a:lnTo>
                <a:pt x="167200" y="1488406"/>
              </a:lnTo>
              <a:lnTo>
                <a:pt x="169702" y="1489865"/>
              </a:lnTo>
              <a:lnTo>
                <a:pt x="169196" y="1488135"/>
              </a:lnTo>
              <a:lnTo>
                <a:pt x="170311" y="1485721"/>
              </a:lnTo>
              <a:lnTo>
                <a:pt x="171720" y="1486271"/>
              </a:lnTo>
              <a:lnTo>
                <a:pt x="175904" y="1481083"/>
              </a:lnTo>
              <a:lnTo>
                <a:pt x="178358" y="1480416"/>
              </a:lnTo>
              <a:lnTo>
                <a:pt x="178158" y="1478226"/>
              </a:lnTo>
              <a:lnTo>
                <a:pt x="179724" y="1477547"/>
              </a:lnTo>
              <a:lnTo>
                <a:pt x="177411" y="1477088"/>
              </a:lnTo>
              <a:lnTo>
                <a:pt x="176330" y="1477928"/>
              </a:lnTo>
              <a:lnTo>
                <a:pt x="174123" y="1476535"/>
              </a:lnTo>
              <a:lnTo>
                <a:pt x="173439" y="1473980"/>
              </a:lnTo>
              <a:lnTo>
                <a:pt x="171350" y="1473686"/>
              </a:lnTo>
              <a:lnTo>
                <a:pt x="171116" y="1468891"/>
              </a:lnTo>
              <a:lnTo>
                <a:pt x="172065" y="1468243"/>
              </a:lnTo>
              <a:lnTo>
                <a:pt x="171260" y="1465249"/>
              </a:lnTo>
              <a:lnTo>
                <a:pt x="169234" y="1464896"/>
              </a:lnTo>
              <a:lnTo>
                <a:pt x="167986" y="1466619"/>
              </a:lnTo>
              <a:lnTo>
                <a:pt x="166077" y="1466309"/>
              </a:lnTo>
              <a:lnTo>
                <a:pt x="165418" y="1467203"/>
              </a:lnTo>
              <a:lnTo>
                <a:pt x="164676" y="1461737"/>
              </a:lnTo>
              <a:lnTo>
                <a:pt x="160984" y="1463405"/>
              </a:lnTo>
              <a:lnTo>
                <a:pt x="160691" y="1461513"/>
              </a:lnTo>
              <a:lnTo>
                <a:pt x="159570" y="1460379"/>
              </a:lnTo>
              <a:lnTo>
                <a:pt x="159443" y="1459178"/>
              </a:lnTo>
              <a:lnTo>
                <a:pt x="169936" y="1455317"/>
              </a:lnTo>
              <a:lnTo>
                <a:pt x="166642" y="1450773"/>
              </a:lnTo>
              <a:lnTo>
                <a:pt x="171308" y="1444573"/>
              </a:lnTo>
              <a:lnTo>
                <a:pt x="170975" y="1436069"/>
              </a:lnTo>
              <a:lnTo>
                <a:pt x="167089" y="1433197"/>
              </a:lnTo>
              <a:lnTo>
                <a:pt x="173407" y="1427750"/>
              </a:lnTo>
              <a:lnTo>
                <a:pt x="170530" y="1422719"/>
              </a:lnTo>
              <a:lnTo>
                <a:pt x="174044" y="1420262"/>
              </a:lnTo>
              <a:lnTo>
                <a:pt x="173133" y="1418366"/>
              </a:lnTo>
              <a:lnTo>
                <a:pt x="179603" y="1416805"/>
              </a:lnTo>
              <a:lnTo>
                <a:pt x="180093" y="1408733"/>
              </a:lnTo>
              <a:lnTo>
                <a:pt x="183757" y="1411205"/>
              </a:lnTo>
              <a:lnTo>
                <a:pt x="184799" y="1419650"/>
              </a:lnTo>
              <a:lnTo>
                <a:pt x="190700" y="1421475"/>
              </a:lnTo>
              <a:lnTo>
                <a:pt x="197278" y="1412163"/>
              </a:lnTo>
              <a:lnTo>
                <a:pt x="204750" y="1411083"/>
              </a:lnTo>
              <a:lnTo>
                <a:pt x="205231" y="1407799"/>
              </a:lnTo>
              <a:lnTo>
                <a:pt x="209478" y="1407960"/>
              </a:lnTo>
              <a:lnTo>
                <a:pt x="211926" y="1402544"/>
              </a:lnTo>
              <a:lnTo>
                <a:pt x="214873" y="1404326"/>
              </a:lnTo>
              <a:lnTo>
                <a:pt x="220197" y="1401838"/>
              </a:lnTo>
              <a:lnTo>
                <a:pt x="224301" y="1404671"/>
              </a:lnTo>
              <a:lnTo>
                <a:pt x="229383" y="1398455"/>
              </a:lnTo>
              <a:lnTo>
                <a:pt x="232781" y="1378622"/>
              </a:lnTo>
              <a:lnTo>
                <a:pt x="238196" y="1378171"/>
              </a:lnTo>
              <a:lnTo>
                <a:pt x="243102" y="1371045"/>
              </a:lnTo>
              <a:lnTo>
                <a:pt x="244445" y="1373851"/>
              </a:lnTo>
              <a:lnTo>
                <a:pt x="250759" y="1372638"/>
              </a:lnTo>
              <a:lnTo>
                <a:pt x="257334" y="1367313"/>
              </a:lnTo>
              <a:lnTo>
                <a:pt x="254966" y="1358024"/>
              </a:lnTo>
              <a:lnTo>
                <a:pt x="237672" y="1360297"/>
              </a:lnTo>
              <a:lnTo>
                <a:pt x="230235" y="1353167"/>
              </a:lnTo>
              <a:lnTo>
                <a:pt x="227729" y="1355501"/>
              </a:lnTo>
              <a:lnTo>
                <a:pt x="224422" y="1352759"/>
              </a:lnTo>
              <a:lnTo>
                <a:pt x="207134" y="1352154"/>
              </a:lnTo>
              <a:lnTo>
                <a:pt x="201530" y="1348996"/>
              </a:lnTo>
              <a:lnTo>
                <a:pt x="193461" y="1338522"/>
              </a:lnTo>
              <a:lnTo>
                <a:pt x="184049" y="1334303"/>
              </a:lnTo>
              <a:lnTo>
                <a:pt x="181513" y="1339087"/>
              </a:lnTo>
              <a:lnTo>
                <a:pt x="173722" y="1339188"/>
              </a:lnTo>
              <a:lnTo>
                <a:pt x="170595" y="1349027"/>
              </a:lnTo>
              <a:lnTo>
                <a:pt x="164750" y="1349564"/>
              </a:lnTo>
              <a:lnTo>
                <a:pt x="168902" y="1340362"/>
              </a:lnTo>
              <a:lnTo>
                <a:pt x="157413" y="1337188"/>
              </a:lnTo>
              <a:lnTo>
                <a:pt x="157061" y="1334688"/>
              </a:lnTo>
              <a:lnTo>
                <a:pt x="158276" y="1327460"/>
              </a:lnTo>
              <a:lnTo>
                <a:pt x="164131" y="1323723"/>
              </a:lnTo>
              <a:lnTo>
                <a:pt x="166057" y="1312783"/>
              </a:lnTo>
              <a:lnTo>
                <a:pt x="158263" y="1306328"/>
              </a:lnTo>
              <a:lnTo>
                <a:pt x="126549" y="1320428"/>
              </a:lnTo>
              <a:lnTo>
                <a:pt x="120729" y="1326125"/>
              </a:lnTo>
              <a:lnTo>
                <a:pt x="114194" y="1326545"/>
              </a:lnTo>
              <a:lnTo>
                <a:pt x="110680" y="1322201"/>
              </a:lnTo>
              <a:lnTo>
                <a:pt x="114034" y="1312155"/>
              </a:lnTo>
              <a:lnTo>
                <a:pt x="112039" y="1308466"/>
              </a:lnTo>
              <a:lnTo>
                <a:pt x="100123" y="1305873"/>
              </a:lnTo>
              <a:lnTo>
                <a:pt x="96395" y="1308133"/>
              </a:lnTo>
              <a:lnTo>
                <a:pt x="90077" y="1304201"/>
              </a:lnTo>
              <a:lnTo>
                <a:pt x="80750" y="1307803"/>
              </a:lnTo>
              <a:lnTo>
                <a:pt x="82115" y="1297498"/>
              </a:lnTo>
              <a:lnTo>
                <a:pt x="87008" y="1294308"/>
              </a:lnTo>
              <a:lnTo>
                <a:pt x="93316" y="1295073"/>
              </a:lnTo>
              <a:lnTo>
                <a:pt x="98238" y="1300469"/>
              </a:lnTo>
              <a:lnTo>
                <a:pt x="99395" y="1297427"/>
              </a:lnTo>
              <a:lnTo>
                <a:pt x="104997" y="1296611"/>
              </a:lnTo>
              <a:lnTo>
                <a:pt x="111046" y="1289195"/>
              </a:lnTo>
              <a:lnTo>
                <a:pt x="117812" y="1286789"/>
              </a:lnTo>
              <a:lnTo>
                <a:pt x="131072" y="1267729"/>
              </a:lnTo>
              <a:lnTo>
                <a:pt x="126854" y="1263256"/>
              </a:lnTo>
              <a:lnTo>
                <a:pt x="127071" y="1257181"/>
              </a:lnTo>
              <a:lnTo>
                <a:pt x="122164" y="1257197"/>
              </a:lnTo>
              <a:lnTo>
                <a:pt x="120978" y="1251130"/>
              </a:lnTo>
              <a:lnTo>
                <a:pt x="114899" y="1250094"/>
              </a:lnTo>
              <a:lnTo>
                <a:pt x="116519" y="1244545"/>
              </a:lnTo>
              <a:lnTo>
                <a:pt x="121186" y="1242152"/>
              </a:lnTo>
              <a:lnTo>
                <a:pt x="123073" y="1248219"/>
              </a:lnTo>
              <a:lnTo>
                <a:pt x="131716" y="1247131"/>
              </a:lnTo>
              <a:lnTo>
                <a:pt x="134760" y="1249231"/>
              </a:lnTo>
              <a:lnTo>
                <a:pt x="136860" y="1247641"/>
              </a:lnTo>
              <a:lnTo>
                <a:pt x="136841" y="1240774"/>
              </a:lnTo>
              <a:lnTo>
                <a:pt x="139411" y="1240504"/>
              </a:lnTo>
              <a:lnTo>
                <a:pt x="141500" y="1234951"/>
              </a:lnTo>
              <a:lnTo>
                <a:pt x="146872" y="1233346"/>
              </a:lnTo>
              <a:lnTo>
                <a:pt x="147815" y="1236512"/>
              </a:lnTo>
              <a:lnTo>
                <a:pt x="151089" y="1237030"/>
              </a:lnTo>
              <a:lnTo>
                <a:pt x="157741" y="1233577"/>
              </a:lnTo>
              <a:lnTo>
                <a:pt x="159464" y="1220368"/>
              </a:lnTo>
              <a:lnTo>
                <a:pt x="165069" y="1217449"/>
              </a:lnTo>
              <a:lnTo>
                <a:pt x="166120" y="1213121"/>
              </a:lnTo>
              <a:lnTo>
                <a:pt x="157570" y="1210075"/>
              </a:lnTo>
              <a:lnTo>
                <a:pt x="153340" y="1201509"/>
              </a:lnTo>
              <a:lnTo>
                <a:pt x="147266" y="1203903"/>
              </a:lnTo>
              <a:lnTo>
                <a:pt x="143520" y="1202463"/>
              </a:lnTo>
              <a:lnTo>
                <a:pt x="143513" y="1199559"/>
              </a:lnTo>
              <a:lnTo>
                <a:pt x="148655" y="1198220"/>
              </a:lnTo>
              <a:lnTo>
                <a:pt x="150049" y="1194520"/>
              </a:lnTo>
              <a:lnTo>
                <a:pt x="150523" y="1197161"/>
              </a:lnTo>
              <a:lnTo>
                <a:pt x="155439" y="1198994"/>
              </a:lnTo>
              <a:lnTo>
                <a:pt x="164089" y="1197647"/>
              </a:lnTo>
              <a:lnTo>
                <a:pt x="169384" y="1192691"/>
              </a:lnTo>
              <a:lnTo>
                <a:pt x="170725" y="1184423"/>
              </a:lnTo>
              <a:lnTo>
                <a:pt x="168930" y="1175967"/>
              </a:lnTo>
              <a:lnTo>
                <a:pt x="163985" y="1170367"/>
              </a:lnTo>
              <a:lnTo>
                <a:pt x="166763" y="1164610"/>
              </a:lnTo>
              <a:lnTo>
                <a:pt x="162141" y="1160957"/>
              </a:lnTo>
              <a:lnTo>
                <a:pt x="168957" y="1159932"/>
              </a:lnTo>
              <a:lnTo>
                <a:pt x="178638" y="1153210"/>
              </a:lnTo>
              <a:lnTo>
                <a:pt x="175622" y="1138106"/>
              </a:lnTo>
              <a:lnTo>
                <a:pt x="162591" y="1117045"/>
              </a:lnTo>
              <a:lnTo>
                <a:pt x="157512" y="1114808"/>
              </a:lnTo>
              <a:lnTo>
                <a:pt x="151727" y="1123076"/>
              </a:lnTo>
              <a:lnTo>
                <a:pt x="143377" y="1109412"/>
              </a:lnTo>
              <a:lnTo>
                <a:pt x="140984" y="1109232"/>
              </a:lnTo>
              <a:lnTo>
                <a:pt x="138542" y="1110503"/>
              </a:lnTo>
              <a:lnTo>
                <a:pt x="137409" y="1127735"/>
              </a:lnTo>
              <a:lnTo>
                <a:pt x="130303" y="1126824"/>
              </a:lnTo>
              <a:lnTo>
                <a:pt x="129903" y="1130933"/>
              </a:lnTo>
              <a:lnTo>
                <a:pt x="125124" y="1131227"/>
              </a:lnTo>
              <a:lnTo>
                <a:pt x="121247" y="1135371"/>
              </a:lnTo>
              <a:lnTo>
                <a:pt x="107090" y="1134629"/>
              </a:lnTo>
              <a:lnTo>
                <a:pt x="95871" y="1137450"/>
              </a:lnTo>
              <a:lnTo>
                <a:pt x="93731" y="1140182"/>
              </a:lnTo>
              <a:lnTo>
                <a:pt x="70643" y="1135041"/>
              </a:lnTo>
              <a:lnTo>
                <a:pt x="48260" y="1147516"/>
              </a:lnTo>
              <a:lnTo>
                <a:pt x="36794" y="1170379"/>
              </a:lnTo>
              <a:lnTo>
                <a:pt x="30386" y="1170995"/>
              </a:lnTo>
              <a:lnTo>
                <a:pt x="29537" y="1167835"/>
              </a:lnTo>
              <a:lnTo>
                <a:pt x="40542" y="1157358"/>
              </a:lnTo>
              <a:lnTo>
                <a:pt x="47297" y="1145224"/>
              </a:lnTo>
              <a:lnTo>
                <a:pt x="48549" y="1140225"/>
              </a:lnTo>
              <a:lnTo>
                <a:pt x="46026" y="1130313"/>
              </a:lnTo>
              <a:lnTo>
                <a:pt x="51557" y="1117563"/>
              </a:lnTo>
              <a:lnTo>
                <a:pt x="54646" y="1116342"/>
              </a:lnTo>
              <a:lnTo>
                <a:pt x="53313" y="1111629"/>
              </a:lnTo>
              <a:lnTo>
                <a:pt x="55067" y="1109565"/>
              </a:lnTo>
              <a:lnTo>
                <a:pt x="53886" y="1103566"/>
              </a:lnTo>
              <a:lnTo>
                <a:pt x="32571" y="1100870"/>
              </a:lnTo>
              <a:lnTo>
                <a:pt x="32102" y="1097255"/>
              </a:lnTo>
              <a:lnTo>
                <a:pt x="42300" y="1094277"/>
              </a:lnTo>
              <a:lnTo>
                <a:pt x="38052" y="1090050"/>
              </a:lnTo>
              <a:lnTo>
                <a:pt x="38404" y="1082434"/>
              </a:lnTo>
              <a:lnTo>
                <a:pt x="33901" y="1077964"/>
              </a:lnTo>
              <a:lnTo>
                <a:pt x="38286" y="1074126"/>
              </a:lnTo>
              <a:lnTo>
                <a:pt x="46998" y="1072749"/>
              </a:lnTo>
              <a:lnTo>
                <a:pt x="49220" y="1069178"/>
              </a:lnTo>
              <a:lnTo>
                <a:pt x="47784" y="1063508"/>
              </a:lnTo>
              <a:lnTo>
                <a:pt x="49597" y="1063437"/>
              </a:lnTo>
              <a:lnTo>
                <a:pt x="50668" y="1068636"/>
              </a:lnTo>
              <a:lnTo>
                <a:pt x="56392" y="1070009"/>
              </a:lnTo>
              <a:lnTo>
                <a:pt x="63390" y="1069406"/>
              </a:lnTo>
              <a:lnTo>
                <a:pt x="65396" y="1072957"/>
              </a:lnTo>
              <a:lnTo>
                <a:pt x="73135" y="1071913"/>
              </a:lnTo>
              <a:lnTo>
                <a:pt x="87114" y="1059395"/>
              </a:lnTo>
              <a:lnTo>
                <a:pt x="87603" y="1051232"/>
              </a:lnTo>
              <a:lnTo>
                <a:pt x="85668" y="1047022"/>
              </a:lnTo>
              <a:lnTo>
                <a:pt x="80250" y="1048670"/>
              </a:lnTo>
              <a:lnTo>
                <a:pt x="80122" y="1044906"/>
              </a:lnTo>
              <a:lnTo>
                <a:pt x="76486" y="1041713"/>
              </a:lnTo>
              <a:lnTo>
                <a:pt x="78500" y="1036835"/>
              </a:lnTo>
              <a:lnTo>
                <a:pt x="77490" y="1031898"/>
              </a:lnTo>
              <a:lnTo>
                <a:pt x="87190" y="1020004"/>
              </a:lnTo>
              <a:lnTo>
                <a:pt x="94470" y="1018014"/>
              </a:lnTo>
              <a:lnTo>
                <a:pt x="101614" y="1011273"/>
              </a:lnTo>
              <a:lnTo>
                <a:pt x="109045" y="1012454"/>
              </a:lnTo>
              <a:lnTo>
                <a:pt x="124680" y="1004962"/>
              </a:lnTo>
              <a:lnTo>
                <a:pt x="123894" y="998535"/>
              </a:lnTo>
              <a:lnTo>
                <a:pt x="120498" y="994383"/>
              </a:lnTo>
              <a:lnTo>
                <a:pt x="136134" y="997753"/>
              </a:lnTo>
              <a:lnTo>
                <a:pt x="140614" y="988775"/>
              </a:lnTo>
              <a:lnTo>
                <a:pt x="138140" y="981790"/>
              </a:lnTo>
              <a:lnTo>
                <a:pt x="138935" y="979699"/>
              </a:lnTo>
              <a:lnTo>
                <a:pt x="132802" y="973165"/>
              </a:lnTo>
              <a:lnTo>
                <a:pt x="119621" y="975292"/>
              </a:lnTo>
              <a:lnTo>
                <a:pt x="123174" y="972105"/>
              </a:lnTo>
              <a:lnTo>
                <a:pt x="120336" y="959752"/>
              </a:lnTo>
              <a:lnTo>
                <a:pt x="115641" y="951311"/>
              </a:lnTo>
              <a:lnTo>
                <a:pt x="110713" y="951990"/>
              </a:lnTo>
              <a:lnTo>
                <a:pt x="115845" y="941144"/>
              </a:lnTo>
              <a:lnTo>
                <a:pt x="109122" y="931137"/>
              </a:lnTo>
              <a:lnTo>
                <a:pt x="109858" y="925670"/>
              </a:lnTo>
              <a:lnTo>
                <a:pt x="102155" y="921648"/>
              </a:lnTo>
              <a:lnTo>
                <a:pt x="95419" y="932047"/>
              </a:lnTo>
              <a:lnTo>
                <a:pt x="85597" y="930623"/>
              </a:lnTo>
              <a:lnTo>
                <a:pt x="81335" y="936156"/>
              </a:lnTo>
              <a:lnTo>
                <a:pt x="80455" y="928410"/>
              </a:lnTo>
              <a:lnTo>
                <a:pt x="75481" y="920267"/>
              </a:lnTo>
              <a:lnTo>
                <a:pt x="72552" y="915844"/>
              </a:lnTo>
              <a:lnTo>
                <a:pt x="65041" y="917332"/>
              </a:lnTo>
              <a:lnTo>
                <a:pt x="64555" y="913242"/>
              </a:lnTo>
              <a:lnTo>
                <a:pt x="57043" y="914204"/>
              </a:lnTo>
              <a:lnTo>
                <a:pt x="48773" y="901969"/>
              </a:lnTo>
              <a:lnTo>
                <a:pt x="43151" y="906088"/>
              </a:lnTo>
              <a:lnTo>
                <a:pt x="40089" y="904123"/>
              </a:lnTo>
              <a:lnTo>
                <a:pt x="37524" y="907431"/>
              </a:lnTo>
              <a:lnTo>
                <a:pt x="26948" y="907498"/>
              </a:lnTo>
              <a:lnTo>
                <a:pt x="36635" y="892919"/>
              </a:lnTo>
              <a:lnTo>
                <a:pt x="30842" y="884369"/>
              </a:lnTo>
              <a:lnTo>
                <a:pt x="25666" y="882948"/>
              </a:lnTo>
              <a:lnTo>
                <a:pt x="12062" y="890039"/>
              </a:lnTo>
              <a:lnTo>
                <a:pt x="16030" y="882736"/>
              </a:lnTo>
              <a:lnTo>
                <a:pt x="19554" y="882453"/>
              </a:lnTo>
              <a:lnTo>
                <a:pt x="21654" y="879008"/>
              </a:lnTo>
              <a:lnTo>
                <a:pt x="25186" y="880574"/>
              </a:lnTo>
              <a:lnTo>
                <a:pt x="29388" y="873950"/>
              </a:lnTo>
              <a:lnTo>
                <a:pt x="33381" y="873397"/>
              </a:lnTo>
              <a:lnTo>
                <a:pt x="36183" y="869421"/>
              </a:lnTo>
              <a:lnTo>
                <a:pt x="33811" y="864155"/>
              </a:lnTo>
              <a:lnTo>
                <a:pt x="19722" y="867400"/>
              </a:lnTo>
              <a:lnTo>
                <a:pt x="14536" y="864261"/>
              </a:lnTo>
              <a:lnTo>
                <a:pt x="18267" y="857508"/>
              </a:lnTo>
              <a:lnTo>
                <a:pt x="30721" y="856248"/>
              </a:lnTo>
              <a:lnTo>
                <a:pt x="31767" y="853603"/>
              </a:lnTo>
              <a:lnTo>
                <a:pt x="29056" y="852045"/>
              </a:lnTo>
              <a:lnTo>
                <a:pt x="25004" y="839382"/>
              </a:lnTo>
              <a:lnTo>
                <a:pt x="27939" y="838310"/>
              </a:lnTo>
              <a:lnTo>
                <a:pt x="28186" y="828689"/>
              </a:lnTo>
              <a:lnTo>
                <a:pt x="23284" y="826832"/>
              </a:lnTo>
              <a:lnTo>
                <a:pt x="21416" y="830116"/>
              </a:lnTo>
              <a:lnTo>
                <a:pt x="18164" y="829320"/>
              </a:lnTo>
              <a:lnTo>
                <a:pt x="21265" y="824576"/>
              </a:lnTo>
              <a:lnTo>
                <a:pt x="19319" y="821146"/>
              </a:lnTo>
              <a:lnTo>
                <a:pt x="23786" y="822319"/>
              </a:lnTo>
              <a:lnTo>
                <a:pt x="25895" y="820004"/>
              </a:lnTo>
              <a:lnTo>
                <a:pt x="18095" y="814722"/>
              </a:lnTo>
              <a:lnTo>
                <a:pt x="22146" y="811932"/>
              </a:lnTo>
              <a:lnTo>
                <a:pt x="23129" y="806061"/>
              </a:lnTo>
              <a:lnTo>
                <a:pt x="20371" y="802706"/>
              </a:lnTo>
              <a:lnTo>
                <a:pt x="13543" y="801423"/>
              </a:lnTo>
              <a:lnTo>
                <a:pt x="9098" y="806995"/>
              </a:lnTo>
              <a:lnTo>
                <a:pt x="5204" y="804378"/>
              </a:lnTo>
              <a:lnTo>
                <a:pt x="6250" y="801729"/>
              </a:lnTo>
              <a:lnTo>
                <a:pt x="2124" y="799908"/>
              </a:lnTo>
              <a:lnTo>
                <a:pt x="3169" y="796997"/>
              </a:lnTo>
              <a:lnTo>
                <a:pt x="0" y="798602"/>
              </a:lnTo>
              <a:lnTo>
                <a:pt x="105" y="795960"/>
              </a:lnTo>
              <a:lnTo>
                <a:pt x="4561" y="793029"/>
              </a:lnTo>
              <a:lnTo>
                <a:pt x="11172" y="797609"/>
              </a:lnTo>
              <a:lnTo>
                <a:pt x="19157" y="794132"/>
              </a:lnTo>
              <a:lnTo>
                <a:pt x="23161" y="795031"/>
              </a:lnTo>
              <a:lnTo>
                <a:pt x="24313" y="789482"/>
              </a:lnTo>
              <a:lnTo>
                <a:pt x="35839" y="788363"/>
              </a:lnTo>
              <a:lnTo>
                <a:pt x="47373" y="782760"/>
              </a:lnTo>
              <a:lnTo>
                <a:pt x="47100" y="779589"/>
              </a:lnTo>
              <a:lnTo>
                <a:pt x="53225" y="781143"/>
              </a:lnTo>
              <a:lnTo>
                <a:pt x="52269" y="777451"/>
              </a:lnTo>
              <a:lnTo>
                <a:pt x="59582" y="781637"/>
              </a:lnTo>
              <a:lnTo>
                <a:pt x="67532" y="780358"/>
              </a:lnTo>
              <a:lnTo>
                <a:pt x="70662" y="775500"/>
              </a:lnTo>
              <a:lnTo>
                <a:pt x="84884" y="773864"/>
              </a:lnTo>
              <a:lnTo>
                <a:pt x="90705" y="769861"/>
              </a:lnTo>
              <a:lnTo>
                <a:pt x="101373" y="769633"/>
              </a:lnTo>
              <a:lnTo>
                <a:pt x="105644" y="765984"/>
              </a:lnTo>
              <a:lnTo>
                <a:pt x="102677" y="765709"/>
              </a:lnTo>
              <a:lnTo>
                <a:pt x="102424" y="757829"/>
              </a:lnTo>
              <a:lnTo>
                <a:pt x="99631" y="749887"/>
              </a:lnTo>
              <a:lnTo>
                <a:pt x="93959" y="751115"/>
              </a:lnTo>
              <a:lnTo>
                <a:pt x="90886" y="747435"/>
              </a:lnTo>
              <a:lnTo>
                <a:pt x="93826" y="746363"/>
              </a:lnTo>
              <a:lnTo>
                <a:pt x="93931" y="742667"/>
              </a:lnTo>
              <a:lnTo>
                <a:pt x="90039" y="740838"/>
              </a:lnTo>
              <a:lnTo>
                <a:pt x="91913" y="737922"/>
              </a:lnTo>
              <a:lnTo>
                <a:pt x="88607" y="735430"/>
              </a:lnTo>
              <a:lnTo>
                <a:pt x="86257" y="736890"/>
              </a:lnTo>
              <a:lnTo>
                <a:pt x="86485" y="734779"/>
              </a:lnTo>
              <a:lnTo>
                <a:pt x="81413" y="732425"/>
              </a:lnTo>
              <a:lnTo>
                <a:pt x="82004" y="729352"/>
              </a:lnTo>
              <a:lnTo>
                <a:pt x="76814" y="730894"/>
              </a:lnTo>
              <a:lnTo>
                <a:pt x="73101" y="728720"/>
              </a:lnTo>
              <a:lnTo>
                <a:pt x="67398" y="732224"/>
              </a:lnTo>
              <a:lnTo>
                <a:pt x="68212" y="729579"/>
              </a:lnTo>
              <a:lnTo>
                <a:pt x="65493" y="727088"/>
              </a:lnTo>
              <a:lnTo>
                <a:pt x="60897" y="726447"/>
              </a:lnTo>
              <a:lnTo>
                <a:pt x="61461" y="719843"/>
              </a:lnTo>
              <a:lnTo>
                <a:pt x="58394" y="718670"/>
              </a:lnTo>
              <a:lnTo>
                <a:pt x="46632" y="722955"/>
              </a:lnTo>
              <a:lnTo>
                <a:pt x="45698" y="724674"/>
              </a:lnTo>
              <a:lnTo>
                <a:pt x="44758" y="725471"/>
              </a:lnTo>
              <a:lnTo>
                <a:pt x="43933" y="725479"/>
              </a:lnTo>
              <a:lnTo>
                <a:pt x="44747" y="722834"/>
              </a:lnTo>
              <a:lnTo>
                <a:pt x="42270" y="722052"/>
              </a:lnTo>
              <a:lnTo>
                <a:pt x="44027" y="719667"/>
              </a:lnTo>
              <a:lnTo>
                <a:pt x="39285" y="712297"/>
              </a:lnTo>
              <a:lnTo>
                <a:pt x="59846" y="698465"/>
              </a:lnTo>
              <a:lnTo>
                <a:pt x="58536" y="694776"/>
              </a:lnTo>
              <a:lnTo>
                <a:pt x="60404" y="690274"/>
              </a:lnTo>
              <a:lnTo>
                <a:pt x="53096" y="689784"/>
              </a:lnTo>
              <a:lnTo>
                <a:pt x="50871" y="680491"/>
              </a:lnTo>
              <a:lnTo>
                <a:pt x="49018" y="684070"/>
              </a:lnTo>
              <a:lnTo>
                <a:pt x="41493" y="677038"/>
              </a:lnTo>
              <a:lnTo>
                <a:pt x="34657" y="677074"/>
              </a:lnTo>
              <a:lnTo>
                <a:pt x="28317" y="681622"/>
              </a:lnTo>
              <a:lnTo>
                <a:pt x="25257" y="689623"/>
              </a:lnTo>
              <a:lnTo>
                <a:pt x="22309" y="692959"/>
              </a:lnTo>
              <a:lnTo>
                <a:pt x="18690" y="692759"/>
              </a:lnTo>
              <a:lnTo>
                <a:pt x="16859" y="697495"/>
              </a:lnTo>
              <a:lnTo>
                <a:pt x="8832" y="697562"/>
              </a:lnTo>
              <a:lnTo>
                <a:pt x="12914" y="690530"/>
              </a:lnTo>
              <a:lnTo>
                <a:pt x="11605" y="687896"/>
              </a:lnTo>
              <a:lnTo>
                <a:pt x="13362" y="685510"/>
              </a:lnTo>
              <a:lnTo>
                <a:pt x="10175" y="684475"/>
              </a:lnTo>
              <a:lnTo>
                <a:pt x="9243" y="686853"/>
              </a:lnTo>
              <a:lnTo>
                <a:pt x="9938" y="684212"/>
              </a:lnTo>
              <a:lnTo>
                <a:pt x="7578" y="683697"/>
              </a:lnTo>
              <a:lnTo>
                <a:pt x="8735" y="678938"/>
              </a:lnTo>
              <a:lnTo>
                <a:pt x="12031" y="678126"/>
              </a:lnTo>
              <a:lnTo>
                <a:pt x="9180" y="673389"/>
              </a:lnTo>
              <a:lnTo>
                <a:pt x="12227" y="669410"/>
              </a:lnTo>
              <a:lnTo>
                <a:pt x="10790" y="664665"/>
              </a:lnTo>
              <a:lnTo>
                <a:pt x="2290" y="662342"/>
              </a:lnTo>
              <a:lnTo>
                <a:pt x="4400" y="659686"/>
              </a:lnTo>
              <a:lnTo>
                <a:pt x="3429" y="653886"/>
              </a:lnTo>
              <a:lnTo>
                <a:pt x="7184" y="650165"/>
              </a:lnTo>
              <a:lnTo>
                <a:pt x="9109" y="658340"/>
              </a:lnTo>
              <a:lnTo>
                <a:pt x="21847" y="659321"/>
              </a:lnTo>
              <a:lnTo>
                <a:pt x="21484" y="656126"/>
              </a:lnTo>
              <a:lnTo>
                <a:pt x="25814" y="655306"/>
              </a:lnTo>
              <a:lnTo>
                <a:pt x="23208" y="647297"/>
              </a:lnTo>
              <a:lnTo>
                <a:pt x="30048" y="647395"/>
              </a:lnTo>
              <a:lnTo>
                <a:pt x="30975" y="643428"/>
              </a:lnTo>
              <a:lnTo>
                <a:pt x="38069" y="647615"/>
              </a:lnTo>
              <a:lnTo>
                <a:pt x="42526" y="642046"/>
              </a:lnTo>
              <a:lnTo>
                <a:pt x="46774" y="642553"/>
              </a:lnTo>
              <a:lnTo>
                <a:pt x="46270" y="634900"/>
              </a:lnTo>
              <a:lnTo>
                <a:pt x="42054" y="630164"/>
              </a:lnTo>
              <a:lnTo>
                <a:pt x="48868" y="625106"/>
              </a:lnTo>
              <a:lnTo>
                <a:pt x="41396" y="619487"/>
              </a:lnTo>
              <a:lnTo>
                <a:pt x="46673" y="617999"/>
              </a:lnTo>
              <a:lnTo>
                <a:pt x="44760" y="611937"/>
              </a:lnTo>
              <a:lnTo>
                <a:pt x="54196" y="611359"/>
              </a:lnTo>
              <a:lnTo>
                <a:pt x="56537" y="606332"/>
              </a:lnTo>
              <a:lnTo>
                <a:pt x="68823" y="610233"/>
              </a:lnTo>
              <a:lnTo>
                <a:pt x="72215" y="615040"/>
              </a:lnTo>
              <a:lnTo>
                <a:pt x="78274" y="613357"/>
              </a:lnTo>
              <a:lnTo>
                <a:pt x="84456" y="593261"/>
              </a:lnTo>
              <a:lnTo>
                <a:pt x="73921" y="584859"/>
              </a:lnTo>
              <a:lnTo>
                <a:pt x="75331" y="583137"/>
              </a:lnTo>
              <a:lnTo>
                <a:pt x="79344" y="583121"/>
              </a:lnTo>
              <a:lnTo>
                <a:pt x="80520" y="581925"/>
              </a:lnTo>
              <a:lnTo>
                <a:pt x="87604" y="582422"/>
              </a:lnTo>
              <a:lnTo>
                <a:pt x="88285" y="574499"/>
              </a:lnTo>
              <a:lnTo>
                <a:pt x="84850" y="571082"/>
              </a:lnTo>
              <a:lnTo>
                <a:pt x="92015" y="560490"/>
              </a:lnTo>
              <a:lnTo>
                <a:pt x="95102" y="559972"/>
              </a:lnTo>
              <a:lnTo>
                <a:pt x="95283" y="555463"/>
              </a:lnTo>
              <a:lnTo>
                <a:pt x="92532" y="550111"/>
              </a:lnTo>
              <a:lnTo>
                <a:pt x="83953" y="551414"/>
              </a:lnTo>
              <a:lnTo>
                <a:pt x="79463" y="550644"/>
              </a:lnTo>
              <a:lnTo>
                <a:pt x="75928" y="552771"/>
              </a:lnTo>
              <a:lnTo>
                <a:pt x="74509" y="552383"/>
              </a:lnTo>
              <a:lnTo>
                <a:pt x="74590" y="548541"/>
              </a:lnTo>
              <a:lnTo>
                <a:pt x="76138" y="545775"/>
              </a:lnTo>
              <a:lnTo>
                <a:pt x="77555" y="545503"/>
              </a:lnTo>
              <a:lnTo>
                <a:pt x="77547" y="543389"/>
              </a:lnTo>
              <a:lnTo>
                <a:pt x="79668" y="541795"/>
              </a:lnTo>
              <a:lnTo>
                <a:pt x="82483" y="536502"/>
              </a:lnTo>
              <a:lnTo>
                <a:pt x="84846" y="536494"/>
              </a:lnTo>
              <a:lnTo>
                <a:pt x="83892" y="534120"/>
              </a:lnTo>
              <a:lnTo>
                <a:pt x="85308" y="533586"/>
              </a:lnTo>
              <a:lnTo>
                <a:pt x="85063" y="530945"/>
              </a:lnTo>
              <a:lnTo>
                <a:pt x="86006" y="530678"/>
              </a:lnTo>
              <a:lnTo>
                <a:pt x="85529" y="529360"/>
              </a:lnTo>
              <a:lnTo>
                <a:pt x="86473" y="528830"/>
              </a:lnTo>
              <a:lnTo>
                <a:pt x="85762" y="528305"/>
              </a:lnTo>
              <a:lnTo>
                <a:pt x="86230" y="526981"/>
              </a:lnTo>
              <a:lnTo>
                <a:pt x="85522" y="527249"/>
              </a:lnTo>
              <a:lnTo>
                <a:pt x="86217" y="523285"/>
              </a:lnTo>
              <a:lnTo>
                <a:pt x="84677" y="522237"/>
              </a:lnTo>
              <a:lnTo>
                <a:pt x="84791" y="521178"/>
              </a:lnTo>
              <a:lnTo>
                <a:pt x="85973" y="521174"/>
              </a:lnTo>
              <a:lnTo>
                <a:pt x="86076" y="516948"/>
              </a:lnTo>
              <a:lnTo>
                <a:pt x="85012" y="516689"/>
              </a:lnTo>
              <a:lnTo>
                <a:pt x="86169" y="509555"/>
              </a:lnTo>
              <a:lnTo>
                <a:pt x="91830" y="506627"/>
              </a:lnTo>
              <a:lnTo>
                <a:pt x="92071" y="507683"/>
              </a:lnTo>
              <a:lnTo>
                <a:pt x="96088" y="507663"/>
              </a:lnTo>
              <a:lnTo>
                <a:pt x="96569" y="510037"/>
              </a:lnTo>
              <a:lnTo>
                <a:pt x="97516" y="510430"/>
              </a:lnTo>
              <a:lnTo>
                <a:pt x="100343" y="507648"/>
              </a:lnTo>
              <a:lnTo>
                <a:pt x="103412" y="506446"/>
              </a:lnTo>
              <a:lnTo>
                <a:pt x="103172" y="505525"/>
              </a:lnTo>
              <a:lnTo>
                <a:pt x="105770" y="504720"/>
              </a:lnTo>
              <a:lnTo>
                <a:pt x="106825" y="502075"/>
              </a:lnTo>
              <a:lnTo>
                <a:pt x="105523" y="501290"/>
              </a:lnTo>
              <a:lnTo>
                <a:pt x="105281" y="499705"/>
              </a:lnTo>
              <a:lnTo>
                <a:pt x="107880" y="499430"/>
              </a:lnTo>
              <a:lnTo>
                <a:pt x="108585" y="498108"/>
              </a:lnTo>
              <a:lnTo>
                <a:pt x="110718" y="499685"/>
              </a:lnTo>
              <a:lnTo>
                <a:pt x="111660" y="498755"/>
              </a:lnTo>
              <a:lnTo>
                <a:pt x="113088" y="501788"/>
              </a:lnTo>
              <a:lnTo>
                <a:pt x="115454" y="502306"/>
              </a:lnTo>
              <a:lnTo>
                <a:pt x="116279" y="501181"/>
              </a:lnTo>
              <a:lnTo>
                <a:pt x="122443" y="500399"/>
              </a:lnTo>
              <a:lnTo>
                <a:pt x="122174" y="497264"/>
              </a:lnTo>
              <a:lnTo>
                <a:pt x="120872" y="496734"/>
              </a:lnTo>
              <a:lnTo>
                <a:pt x="118737" y="493846"/>
              </a:lnTo>
              <a:lnTo>
                <a:pt x="120503" y="491460"/>
              </a:lnTo>
              <a:lnTo>
                <a:pt x="116003" y="489102"/>
              </a:lnTo>
              <a:lnTo>
                <a:pt x="121784" y="484856"/>
              </a:lnTo>
              <a:lnTo>
                <a:pt x="120826" y="480637"/>
              </a:lnTo>
              <a:lnTo>
                <a:pt x="124260" y="479699"/>
              </a:lnTo>
              <a:lnTo>
                <a:pt x="119963" y="474084"/>
              </a:lnTo>
              <a:lnTo>
                <a:pt x="123873" y="471647"/>
              </a:lnTo>
              <a:lnTo>
                <a:pt x="124452" y="467421"/>
              </a:lnTo>
              <a:lnTo>
                <a:pt x="119830" y="463739"/>
              </a:lnTo>
              <a:lnTo>
                <a:pt x="121717" y="462413"/>
              </a:lnTo>
              <a:lnTo>
                <a:pt x="118984" y="458199"/>
              </a:lnTo>
              <a:lnTo>
                <a:pt x="121690" y="453172"/>
              </a:lnTo>
              <a:lnTo>
                <a:pt x="113114" y="454435"/>
              </a:lnTo>
              <a:lnTo>
                <a:pt x="117896" y="450017"/>
              </a:lnTo>
              <a:lnTo>
                <a:pt x="115055" y="447164"/>
              </a:lnTo>
              <a:lnTo>
                <a:pt x="126511" y="438636"/>
              </a:lnTo>
              <a:lnTo>
                <a:pt x="125056" y="449287"/>
              </a:lnTo>
              <a:lnTo>
                <a:pt x="128604" y="449523"/>
              </a:lnTo>
              <a:lnTo>
                <a:pt x="126535" y="451834"/>
              </a:lnTo>
              <a:lnTo>
                <a:pt x="127347" y="462860"/>
              </a:lnTo>
              <a:lnTo>
                <a:pt x="134481" y="459199"/>
              </a:lnTo>
              <a:lnTo>
                <a:pt x="136125" y="455366"/>
              </a:lnTo>
              <a:lnTo>
                <a:pt x="139679" y="457069"/>
              </a:lnTo>
              <a:lnTo>
                <a:pt x="145609" y="454930"/>
              </a:lnTo>
              <a:lnTo>
                <a:pt x="146164" y="452356"/>
              </a:lnTo>
              <a:lnTo>
                <a:pt x="148539" y="455193"/>
              </a:lnTo>
              <a:lnTo>
                <a:pt x="151554" y="454487"/>
              </a:lnTo>
              <a:lnTo>
                <a:pt x="147327" y="462162"/>
              </a:lnTo>
              <a:lnTo>
                <a:pt x="154136" y="468378"/>
              </a:lnTo>
              <a:lnTo>
                <a:pt x="167140" y="466887"/>
              </a:lnTo>
              <a:lnTo>
                <a:pt x="174347" y="459415"/>
              </a:lnTo>
              <a:lnTo>
                <a:pt x="181015" y="450884"/>
              </a:lnTo>
              <a:lnTo>
                <a:pt x="178613" y="442074"/>
              </a:lnTo>
              <a:lnTo>
                <a:pt x="175648" y="440630"/>
              </a:lnTo>
              <a:lnTo>
                <a:pt x="180883" y="437275"/>
              </a:lnTo>
              <a:lnTo>
                <a:pt x="178857" y="435023"/>
              </a:lnTo>
              <a:lnTo>
                <a:pt x="184811" y="432241"/>
              </a:lnTo>
              <a:lnTo>
                <a:pt x="184096" y="425012"/>
              </a:lnTo>
              <a:lnTo>
                <a:pt x="178097" y="421154"/>
              </a:lnTo>
              <a:lnTo>
                <a:pt x="195232" y="416740"/>
              </a:lnTo>
              <a:lnTo>
                <a:pt x="196024" y="416963"/>
              </a:lnTo>
              <a:lnTo>
                <a:pt x="196768" y="419899"/>
              </a:lnTo>
              <a:lnTo>
                <a:pt x="195216" y="420001"/>
              </a:lnTo>
              <a:lnTo>
                <a:pt x="199591" y="421661"/>
              </a:lnTo>
              <a:lnTo>
                <a:pt x="209343" y="413565"/>
              </a:lnTo>
              <a:lnTo>
                <a:pt x="212520" y="410386"/>
              </a:lnTo>
              <a:lnTo>
                <a:pt x="213707" y="414385"/>
              </a:lnTo>
              <a:lnTo>
                <a:pt x="222936" y="414735"/>
              </a:lnTo>
              <a:lnTo>
                <a:pt x="227492" y="410378"/>
              </a:lnTo>
              <a:lnTo>
                <a:pt x="227587" y="404818"/>
              </a:lnTo>
              <a:lnTo>
                <a:pt x="231804" y="402342"/>
              </a:lnTo>
              <a:lnTo>
                <a:pt x="230352" y="399666"/>
              </a:lnTo>
              <a:lnTo>
                <a:pt x="234075" y="397178"/>
              </a:lnTo>
              <a:lnTo>
                <a:pt x="230932" y="395557"/>
              </a:lnTo>
              <a:lnTo>
                <a:pt x="231607" y="393245"/>
              </a:lnTo>
              <a:lnTo>
                <a:pt x="236260" y="394027"/>
              </a:lnTo>
              <a:lnTo>
                <a:pt x="237767" y="391884"/>
              </a:lnTo>
              <a:lnTo>
                <a:pt x="239289" y="394910"/>
              </a:lnTo>
              <a:lnTo>
                <a:pt x="240503" y="392073"/>
              </a:lnTo>
              <a:lnTo>
                <a:pt x="242348" y="394874"/>
              </a:lnTo>
              <a:lnTo>
                <a:pt x="248894" y="395035"/>
              </a:lnTo>
              <a:lnTo>
                <a:pt x="254144" y="392434"/>
              </a:lnTo>
              <a:lnTo>
                <a:pt x="258574" y="384004"/>
              </a:lnTo>
              <a:lnTo>
                <a:pt x="261598" y="384185"/>
              </a:lnTo>
              <a:lnTo>
                <a:pt x="268972" y="382599"/>
              </a:lnTo>
              <a:lnTo>
                <a:pt x="271692" y="387124"/>
              </a:lnTo>
              <a:lnTo>
                <a:pt x="278035" y="388831"/>
              </a:lnTo>
              <a:lnTo>
                <a:pt x="287904" y="388125"/>
              </a:lnTo>
              <a:lnTo>
                <a:pt x="294714" y="382442"/>
              </a:lnTo>
              <a:lnTo>
                <a:pt x="299848" y="382823"/>
              </a:lnTo>
              <a:lnTo>
                <a:pt x="313542" y="380488"/>
              </a:lnTo>
              <a:lnTo>
                <a:pt x="315247" y="378393"/>
              </a:lnTo>
              <a:lnTo>
                <a:pt x="318719" y="382168"/>
              </a:lnTo>
              <a:lnTo>
                <a:pt x="325700" y="379570"/>
              </a:lnTo>
              <a:lnTo>
                <a:pt x="332724" y="368727"/>
              </a:lnTo>
              <a:lnTo>
                <a:pt x="338410" y="366487"/>
              </a:lnTo>
              <a:lnTo>
                <a:pt x="342673" y="368339"/>
              </a:lnTo>
              <a:lnTo>
                <a:pt x="353469" y="361224"/>
              </a:lnTo>
              <a:lnTo>
                <a:pt x="355196" y="356170"/>
              </a:lnTo>
              <a:lnTo>
                <a:pt x="350974" y="351446"/>
              </a:lnTo>
              <a:lnTo>
                <a:pt x="354194" y="349397"/>
              </a:lnTo>
              <a:lnTo>
                <a:pt x="350739" y="347219"/>
              </a:lnTo>
              <a:lnTo>
                <a:pt x="349559" y="338508"/>
              </a:lnTo>
              <a:lnTo>
                <a:pt x="353856" y="338531"/>
              </a:lnTo>
              <a:lnTo>
                <a:pt x="352411" y="323988"/>
              </a:lnTo>
              <a:lnTo>
                <a:pt x="355417" y="327182"/>
              </a:lnTo>
              <a:lnTo>
                <a:pt x="360168" y="328921"/>
              </a:lnTo>
              <a:lnTo>
                <a:pt x="365090" y="324451"/>
              </a:lnTo>
              <a:lnTo>
                <a:pt x="365634" y="319761"/>
              </a:lnTo>
              <a:lnTo>
                <a:pt x="370687" y="315194"/>
              </a:lnTo>
              <a:lnTo>
                <a:pt x="369145" y="311325"/>
              </a:lnTo>
              <a:lnTo>
                <a:pt x="371763" y="305164"/>
              </a:lnTo>
              <a:lnTo>
                <a:pt x="381675" y="304390"/>
              </a:lnTo>
              <a:lnTo>
                <a:pt x="385791" y="295628"/>
              </a:lnTo>
              <a:lnTo>
                <a:pt x="388319" y="296409"/>
              </a:lnTo>
              <a:lnTo>
                <a:pt x="390528" y="292657"/>
              </a:lnTo>
              <a:lnTo>
                <a:pt x="393260" y="296283"/>
              </a:lnTo>
              <a:lnTo>
                <a:pt x="394623" y="295628"/>
              </a:lnTo>
              <a:lnTo>
                <a:pt x="393780" y="291464"/>
              </a:lnTo>
              <a:lnTo>
                <a:pt x="397830" y="288073"/>
              </a:lnTo>
              <a:lnTo>
                <a:pt x="405188" y="292124"/>
              </a:lnTo>
              <a:lnTo>
                <a:pt x="410616" y="285633"/>
              </a:lnTo>
              <a:lnTo>
                <a:pt x="416084" y="288254"/>
              </a:lnTo>
              <a:lnTo>
                <a:pt x="423282" y="282596"/>
              </a:lnTo>
              <a:lnTo>
                <a:pt x="448451" y="295569"/>
              </a:lnTo>
              <a:lnTo>
                <a:pt x="464274" y="283954"/>
              </a:lnTo>
              <a:lnTo>
                <a:pt x="472230" y="300070"/>
              </a:lnTo>
              <a:lnTo>
                <a:pt x="480328" y="301428"/>
              </a:lnTo>
              <a:lnTo>
                <a:pt x="481664" y="298155"/>
              </a:lnTo>
              <a:lnTo>
                <a:pt x="485684" y="302409"/>
              </a:lnTo>
              <a:lnTo>
                <a:pt x="488430" y="301911"/>
              </a:lnTo>
              <a:lnTo>
                <a:pt x="485921" y="314754"/>
              </a:lnTo>
              <a:lnTo>
                <a:pt x="488554" y="315186"/>
              </a:lnTo>
              <a:lnTo>
                <a:pt x="490846" y="320437"/>
              </a:lnTo>
              <a:lnTo>
                <a:pt x="497182" y="319617"/>
              </a:lnTo>
              <a:lnTo>
                <a:pt x="496219" y="323949"/>
              </a:lnTo>
              <a:lnTo>
                <a:pt x="501818" y="328065"/>
              </a:lnTo>
              <a:lnTo>
                <a:pt x="502081" y="329466"/>
              </a:lnTo>
              <a:lnTo>
                <a:pt x="500778" y="331479"/>
              </a:lnTo>
              <a:lnTo>
                <a:pt x="500827" y="333547"/>
              </a:lnTo>
              <a:lnTo>
                <a:pt x="503840" y="331730"/>
              </a:lnTo>
              <a:lnTo>
                <a:pt x="503237" y="337189"/>
              </a:lnTo>
              <a:lnTo>
                <a:pt x="509082" y="346657"/>
              </a:lnTo>
              <a:lnTo>
                <a:pt x="516676" y="344621"/>
              </a:lnTo>
              <a:lnTo>
                <a:pt x="515428" y="339779"/>
              </a:lnTo>
              <a:lnTo>
                <a:pt x="525825" y="333092"/>
              </a:lnTo>
              <a:lnTo>
                <a:pt x="532256" y="324447"/>
              </a:lnTo>
              <a:lnTo>
                <a:pt x="532628" y="303052"/>
              </a:lnTo>
              <a:lnTo>
                <a:pt x="537494" y="301243"/>
              </a:lnTo>
              <a:lnTo>
                <a:pt x="541715" y="296993"/>
              </a:lnTo>
              <a:lnTo>
                <a:pt x="540981" y="293179"/>
              </a:lnTo>
              <a:lnTo>
                <a:pt x="546443" y="289192"/>
              </a:lnTo>
              <a:lnTo>
                <a:pt x="547635" y="279405"/>
              </a:lnTo>
              <a:lnTo>
                <a:pt x="544701" y="257913"/>
              </a:lnTo>
              <a:lnTo>
                <a:pt x="543239" y="253462"/>
              </a:lnTo>
              <a:lnTo>
                <a:pt x="546101" y="249515"/>
              </a:lnTo>
              <a:lnTo>
                <a:pt x="544345" y="242906"/>
              </a:lnTo>
              <a:lnTo>
                <a:pt x="547034" y="221268"/>
              </a:lnTo>
              <a:lnTo>
                <a:pt x="543848" y="212980"/>
              </a:lnTo>
              <a:lnTo>
                <a:pt x="539849" y="205925"/>
              </a:lnTo>
              <a:lnTo>
                <a:pt x="535503" y="205061"/>
              </a:lnTo>
              <a:lnTo>
                <a:pt x="531780" y="192323"/>
              </a:lnTo>
              <a:lnTo>
                <a:pt x="523999" y="183031"/>
              </a:lnTo>
              <a:lnTo>
                <a:pt x="527809" y="179994"/>
              </a:lnTo>
              <a:lnTo>
                <a:pt x="528649" y="172412"/>
              </a:lnTo>
              <a:lnTo>
                <a:pt x="537410" y="162869"/>
              </a:lnTo>
              <a:lnTo>
                <a:pt x="540533" y="151995"/>
              </a:lnTo>
              <a:lnTo>
                <a:pt x="545104" y="149664"/>
              </a:lnTo>
              <a:lnTo>
                <a:pt x="538878" y="144668"/>
              </a:lnTo>
              <a:lnTo>
                <a:pt x="536521" y="138849"/>
              </a:lnTo>
              <a:lnTo>
                <a:pt x="537162" y="125389"/>
              </a:lnTo>
              <a:lnTo>
                <a:pt x="531473" y="120609"/>
              </a:lnTo>
              <a:lnTo>
                <a:pt x="532919" y="114810"/>
              </a:lnTo>
              <a:lnTo>
                <a:pt x="554851" y="97418"/>
              </a:lnTo>
              <a:lnTo>
                <a:pt x="556163" y="90727"/>
              </a:lnTo>
              <a:lnTo>
                <a:pt x="558175" y="90546"/>
              </a:lnTo>
              <a:lnTo>
                <a:pt x="558307" y="87321"/>
              </a:lnTo>
              <a:lnTo>
                <a:pt x="550987" y="84790"/>
              </a:lnTo>
              <a:lnTo>
                <a:pt x="557829" y="68716"/>
              </a:lnTo>
              <a:lnTo>
                <a:pt x="549087" y="59239"/>
              </a:lnTo>
              <a:lnTo>
                <a:pt x="551336" y="50971"/>
              </a:lnTo>
              <a:lnTo>
                <a:pt x="548944" y="49448"/>
              </a:lnTo>
              <a:lnTo>
                <a:pt x="552182" y="46760"/>
              </a:lnTo>
              <a:lnTo>
                <a:pt x="552349" y="39705"/>
              </a:lnTo>
              <a:lnTo>
                <a:pt x="546509" y="33921"/>
              </a:lnTo>
              <a:lnTo>
                <a:pt x="548788" y="26092"/>
              </a:lnTo>
              <a:lnTo>
                <a:pt x="546283" y="24231"/>
              </a:lnTo>
              <a:lnTo>
                <a:pt x="546043" y="12808"/>
              </a:lnTo>
              <a:lnTo>
                <a:pt x="553888" y="9559"/>
              </a:lnTo>
              <a:lnTo>
                <a:pt x="556766" y="4560"/>
              </a:lnTo>
              <a:lnTo>
                <a:pt x="569383" y="6729"/>
              </a:lnTo>
              <a:lnTo>
                <a:pt x="574303" y="1259"/>
              </a:lnTo>
              <a:lnTo>
                <a:pt x="582968" y="5215"/>
              </a:lnTo>
              <a:lnTo>
                <a:pt x="586790" y="2598"/>
              </a:lnTo>
              <a:lnTo>
                <a:pt x="588818" y="5871"/>
              </a:lnTo>
              <a:lnTo>
                <a:pt x="594437" y="5454"/>
              </a:lnTo>
              <a:lnTo>
                <a:pt x="601096" y="0"/>
              </a:lnTo>
              <a:lnTo>
                <a:pt x="601464" y="2272"/>
              </a:lnTo>
              <a:lnTo>
                <a:pt x="604915" y="2507"/>
              </a:lnTo>
              <a:lnTo>
                <a:pt x="606060" y="8394"/>
              </a:lnTo>
              <a:lnTo>
                <a:pt x="614093" y="10886"/>
              </a:lnTo>
              <a:lnTo>
                <a:pt x="615718" y="18373"/>
              </a:lnTo>
              <a:lnTo>
                <a:pt x="620161" y="19644"/>
              </a:lnTo>
              <a:lnTo>
                <a:pt x="622570" y="24412"/>
              </a:lnTo>
              <a:lnTo>
                <a:pt x="628778" y="25032"/>
              </a:lnTo>
              <a:lnTo>
                <a:pt x="627172" y="34117"/>
              </a:lnTo>
              <a:lnTo>
                <a:pt x="622581" y="37683"/>
              </a:lnTo>
              <a:lnTo>
                <a:pt x="624822" y="46835"/>
              </a:lnTo>
              <a:lnTo>
                <a:pt x="621790" y="46584"/>
              </a:lnTo>
              <a:lnTo>
                <a:pt x="620735" y="50308"/>
              </a:lnTo>
              <a:lnTo>
                <a:pt x="623265" y="51724"/>
              </a:lnTo>
              <a:lnTo>
                <a:pt x="623211" y="55939"/>
              </a:lnTo>
              <a:lnTo>
                <a:pt x="624038" y="62853"/>
              </a:lnTo>
              <a:lnTo>
                <a:pt x="632707" y="77334"/>
              </a:lnTo>
              <a:lnTo>
                <a:pt x="629775" y="81902"/>
              </a:lnTo>
              <a:lnTo>
                <a:pt x="635183" y="90264"/>
              </a:lnTo>
              <a:lnTo>
                <a:pt x="633390" y="91837"/>
              </a:lnTo>
              <a:lnTo>
                <a:pt x="634752" y="104783"/>
              </a:lnTo>
              <a:lnTo>
                <a:pt x="632676" y="106773"/>
              </a:lnTo>
              <a:lnTo>
                <a:pt x="636335" y="114456"/>
              </a:lnTo>
              <a:lnTo>
                <a:pt x="637613" y="127159"/>
              </a:lnTo>
              <a:lnTo>
                <a:pt x="635734" y="128975"/>
              </a:lnTo>
              <a:lnTo>
                <a:pt x="638423" y="132986"/>
              </a:lnTo>
              <a:lnTo>
                <a:pt x="638908" y="135710"/>
              </a:lnTo>
              <a:lnTo>
                <a:pt x="635211" y="139638"/>
              </a:lnTo>
              <a:lnTo>
                <a:pt x="641192" y="147592"/>
              </a:lnTo>
              <a:lnTo>
                <a:pt x="640187" y="155507"/>
              </a:lnTo>
              <a:lnTo>
                <a:pt x="644195" y="164246"/>
              </a:lnTo>
              <a:lnTo>
                <a:pt x="643110" y="175218"/>
              </a:lnTo>
              <a:lnTo>
                <a:pt x="640858" y="175183"/>
              </a:lnTo>
              <a:lnTo>
                <a:pt x="640218" y="178974"/>
              </a:lnTo>
              <a:lnTo>
                <a:pt x="644101" y="182462"/>
              </a:lnTo>
              <a:lnTo>
                <a:pt x="644911" y="189699"/>
              </a:lnTo>
              <a:lnTo>
                <a:pt x="646446" y="207118"/>
              </a:lnTo>
              <a:lnTo>
                <a:pt x="648943" y="210214"/>
              </a:lnTo>
              <a:lnTo>
                <a:pt x="647717" y="220001"/>
              </a:lnTo>
              <a:lnTo>
                <a:pt x="642756" y="235537"/>
              </a:lnTo>
              <a:lnTo>
                <a:pt x="639423" y="237876"/>
              </a:lnTo>
              <a:lnTo>
                <a:pt x="638355" y="244904"/>
              </a:lnTo>
              <a:lnTo>
                <a:pt x="632860" y="251685"/>
              </a:lnTo>
              <a:lnTo>
                <a:pt x="630270" y="261032"/>
              </a:lnTo>
              <a:lnTo>
                <a:pt x="632011" y="266377"/>
              </a:lnTo>
              <a:lnTo>
                <a:pt x="629126" y="269340"/>
              </a:lnTo>
              <a:lnTo>
                <a:pt x="627402" y="278958"/>
              </a:lnTo>
              <a:lnTo>
                <a:pt x="628430" y="284319"/>
              </a:lnTo>
              <a:lnTo>
                <a:pt x="623810" y="301628"/>
              </a:lnTo>
              <a:lnTo>
                <a:pt x="623122" y="308954"/>
              </a:lnTo>
              <a:lnTo>
                <a:pt x="623982" y="310932"/>
              </a:lnTo>
              <a:lnTo>
                <a:pt x="622876" y="311729"/>
              </a:lnTo>
              <a:lnTo>
                <a:pt x="623031" y="312027"/>
              </a:lnTo>
              <a:lnTo>
                <a:pt x="622625" y="312274"/>
              </a:lnTo>
              <a:lnTo>
                <a:pt x="622704" y="312820"/>
              </a:lnTo>
              <a:lnTo>
                <a:pt x="622847" y="313122"/>
              </a:lnTo>
              <a:lnTo>
                <a:pt x="623321" y="313129"/>
              </a:lnTo>
              <a:lnTo>
                <a:pt x="624169" y="311238"/>
              </a:lnTo>
              <a:lnTo>
                <a:pt x="624072" y="310108"/>
              </a:lnTo>
              <a:lnTo>
                <a:pt x="624231" y="309998"/>
              </a:lnTo>
              <a:lnTo>
                <a:pt x="624372" y="311081"/>
              </a:lnTo>
              <a:lnTo>
                <a:pt x="623548" y="313192"/>
              </a:lnTo>
              <a:lnTo>
                <a:pt x="623843" y="313546"/>
              </a:lnTo>
              <a:lnTo>
                <a:pt x="624014" y="315559"/>
              </a:lnTo>
              <a:lnTo>
                <a:pt x="624916" y="317423"/>
              </a:lnTo>
              <a:lnTo>
                <a:pt x="623882" y="322163"/>
              </a:lnTo>
              <a:lnTo>
                <a:pt x="623601" y="322273"/>
              </a:lnTo>
              <a:lnTo>
                <a:pt x="623867" y="320597"/>
              </a:lnTo>
              <a:lnTo>
                <a:pt x="623527" y="320303"/>
              </a:lnTo>
              <a:lnTo>
                <a:pt x="624275" y="317878"/>
              </a:lnTo>
              <a:lnTo>
                <a:pt x="624043" y="317709"/>
              </a:lnTo>
              <a:lnTo>
                <a:pt x="624375" y="317427"/>
              </a:lnTo>
              <a:lnTo>
                <a:pt x="623818" y="316297"/>
              </a:lnTo>
              <a:lnTo>
                <a:pt x="622934" y="316010"/>
              </a:lnTo>
              <a:lnTo>
                <a:pt x="621878" y="319479"/>
              </a:lnTo>
              <a:lnTo>
                <a:pt x="622565" y="320511"/>
              </a:lnTo>
              <a:lnTo>
                <a:pt x="621583" y="319542"/>
              </a:lnTo>
              <a:lnTo>
                <a:pt x="621230" y="320374"/>
              </a:lnTo>
              <a:lnTo>
                <a:pt x="621734" y="322128"/>
              </a:lnTo>
              <a:lnTo>
                <a:pt x="621533" y="325012"/>
              </a:lnTo>
              <a:lnTo>
                <a:pt x="621904" y="325695"/>
              </a:lnTo>
              <a:lnTo>
                <a:pt x="621493" y="325487"/>
              </a:lnTo>
              <a:lnTo>
                <a:pt x="621380" y="324777"/>
              </a:lnTo>
              <a:lnTo>
                <a:pt x="620973" y="325260"/>
              </a:lnTo>
              <a:lnTo>
                <a:pt x="621125" y="324514"/>
              </a:lnTo>
              <a:lnTo>
                <a:pt x="620081" y="324043"/>
              </a:lnTo>
              <a:lnTo>
                <a:pt x="619668" y="324745"/>
              </a:lnTo>
              <a:lnTo>
                <a:pt x="620795" y="325997"/>
              </a:lnTo>
              <a:lnTo>
                <a:pt x="621137" y="325636"/>
              </a:lnTo>
              <a:lnTo>
                <a:pt x="620801" y="326150"/>
              </a:lnTo>
              <a:lnTo>
                <a:pt x="621289" y="327096"/>
              </a:lnTo>
              <a:lnTo>
                <a:pt x="621875" y="327001"/>
              </a:lnTo>
              <a:lnTo>
                <a:pt x="621914" y="327308"/>
              </a:lnTo>
              <a:lnTo>
                <a:pt x="622234" y="327284"/>
              </a:lnTo>
              <a:lnTo>
                <a:pt x="622573" y="326221"/>
              </a:lnTo>
              <a:lnTo>
                <a:pt x="622441" y="327229"/>
              </a:lnTo>
              <a:lnTo>
                <a:pt x="621188" y="329183"/>
              </a:lnTo>
              <a:lnTo>
                <a:pt x="621321" y="329784"/>
              </a:lnTo>
              <a:lnTo>
                <a:pt x="621116" y="329851"/>
              </a:lnTo>
              <a:lnTo>
                <a:pt x="620886" y="329207"/>
              </a:lnTo>
              <a:lnTo>
                <a:pt x="620920" y="329478"/>
              </a:lnTo>
              <a:lnTo>
                <a:pt x="620165" y="329235"/>
              </a:lnTo>
              <a:lnTo>
                <a:pt x="618449" y="330565"/>
              </a:lnTo>
              <a:lnTo>
                <a:pt x="618253" y="330989"/>
              </a:lnTo>
              <a:lnTo>
                <a:pt x="618480" y="331679"/>
              </a:lnTo>
              <a:lnTo>
                <a:pt x="617321" y="334740"/>
              </a:lnTo>
              <a:lnTo>
                <a:pt x="617744" y="335325"/>
              </a:lnTo>
              <a:lnTo>
                <a:pt x="617672" y="336259"/>
              </a:lnTo>
              <a:lnTo>
                <a:pt x="617915" y="336333"/>
              </a:lnTo>
              <a:lnTo>
                <a:pt x="617626" y="336459"/>
              </a:lnTo>
              <a:lnTo>
                <a:pt x="617685" y="337315"/>
              </a:lnTo>
              <a:lnTo>
                <a:pt x="617925" y="337381"/>
              </a:lnTo>
              <a:lnTo>
                <a:pt x="617706" y="337420"/>
              </a:lnTo>
              <a:lnTo>
                <a:pt x="617661" y="338174"/>
              </a:lnTo>
              <a:lnTo>
                <a:pt x="618063" y="338456"/>
              </a:lnTo>
              <a:lnTo>
                <a:pt x="617714" y="338437"/>
              </a:lnTo>
              <a:lnTo>
                <a:pt x="617678" y="338864"/>
              </a:lnTo>
              <a:lnTo>
                <a:pt x="617729" y="339328"/>
              </a:lnTo>
              <a:lnTo>
                <a:pt x="618081" y="339433"/>
              </a:lnTo>
              <a:lnTo>
                <a:pt x="617731" y="339661"/>
              </a:lnTo>
              <a:lnTo>
                <a:pt x="617965" y="340430"/>
              </a:lnTo>
              <a:lnTo>
                <a:pt x="617968" y="342338"/>
              </a:lnTo>
              <a:lnTo>
                <a:pt x="617337" y="343283"/>
              </a:lnTo>
              <a:lnTo>
                <a:pt x="617529" y="349067"/>
              </a:lnTo>
              <a:lnTo>
                <a:pt x="618348" y="355055"/>
              </a:lnTo>
              <a:lnTo>
                <a:pt x="619549" y="359026"/>
              </a:lnTo>
              <a:lnTo>
                <a:pt x="628615" y="383058"/>
              </a:lnTo>
              <a:lnTo>
                <a:pt x="644337" y="409676"/>
              </a:lnTo>
              <a:lnTo>
                <a:pt x="664544" y="439492"/>
              </a:lnTo>
              <a:lnTo>
                <a:pt x="672342" y="459541"/>
              </a:lnTo>
              <a:lnTo>
                <a:pt x="676313" y="478463"/>
              </a:lnTo>
              <a:lnTo>
                <a:pt x="677209" y="502181"/>
              </a:lnTo>
              <a:lnTo>
                <a:pt x="674207" y="530647"/>
              </a:lnTo>
              <a:lnTo>
                <a:pt x="675275" y="542761"/>
              </a:lnTo>
              <a:lnTo>
                <a:pt x="678492" y="556625"/>
              </a:lnTo>
              <a:lnTo>
                <a:pt x="682029" y="567667"/>
              </a:lnTo>
              <a:lnTo>
                <a:pt x="682040" y="588619"/>
              </a:lnTo>
              <a:lnTo>
                <a:pt x="683257" y="600505"/>
              </a:lnTo>
              <a:lnTo>
                <a:pt x="680033" y="616598"/>
              </a:lnTo>
              <a:lnTo>
                <a:pt x="677909" y="634979"/>
              </a:lnTo>
              <a:lnTo>
                <a:pt x="676169" y="651519"/>
              </a:lnTo>
              <a:lnTo>
                <a:pt x="677789" y="670932"/>
              </a:lnTo>
              <a:lnTo>
                <a:pt x="681916" y="693132"/>
              </a:lnTo>
              <a:lnTo>
                <a:pt x="683146" y="702601"/>
              </a:lnTo>
              <a:lnTo>
                <a:pt x="690278" y="732487"/>
              </a:lnTo>
              <a:lnTo>
                <a:pt x="694884" y="750213"/>
              </a:lnTo>
              <a:lnTo>
                <a:pt x="691509" y="781559"/>
              </a:lnTo>
              <a:lnTo>
                <a:pt x="690168" y="792123"/>
              </a:lnTo>
              <a:lnTo>
                <a:pt x="689829" y="813047"/>
              </a:lnTo>
              <a:lnTo>
                <a:pt x="693917" y="838162"/>
              </a:lnTo>
              <a:lnTo>
                <a:pt x="690938" y="881657"/>
              </a:lnTo>
              <a:lnTo>
                <a:pt x="691790" y="893767"/>
              </a:lnTo>
              <a:lnTo>
                <a:pt x="691116" y="913117"/>
              </a:lnTo>
              <a:lnTo>
                <a:pt x="687125" y="933912"/>
              </a:lnTo>
              <a:lnTo>
                <a:pt x="652139" y="990302"/>
              </a:lnTo>
              <a:lnTo>
                <a:pt x="624253" y="1038844"/>
              </a:lnTo>
              <a:lnTo>
                <a:pt x="614322" y="1051072"/>
              </a:lnTo>
              <a:lnTo>
                <a:pt x="611709" y="1054780"/>
              </a:lnTo>
              <a:lnTo>
                <a:pt x="596640" y="1081613"/>
              </a:lnTo>
              <a:lnTo>
                <a:pt x="593946" y="1090780"/>
              </a:lnTo>
              <a:lnTo>
                <a:pt x="594444" y="1104197"/>
              </a:lnTo>
              <a:lnTo>
                <a:pt x="596563" y="1114223"/>
              </a:lnTo>
              <a:lnTo>
                <a:pt x="591446" y="1136211"/>
              </a:lnTo>
              <a:lnTo>
                <a:pt x="587468" y="1145209"/>
              </a:lnTo>
              <a:lnTo>
                <a:pt x="583528" y="1169872"/>
              </a:lnTo>
              <a:lnTo>
                <a:pt x="586844" y="1184992"/>
              </a:lnTo>
              <a:lnTo>
                <a:pt x="588258" y="1184537"/>
              </a:lnTo>
              <a:lnTo>
                <a:pt x="589087" y="1186833"/>
              </a:lnTo>
              <a:lnTo>
                <a:pt x="588920" y="1187959"/>
              </a:lnTo>
              <a:lnTo>
                <a:pt x="588444" y="1188450"/>
              </a:lnTo>
              <a:lnTo>
                <a:pt x="588151" y="1184917"/>
              </a:lnTo>
              <a:lnTo>
                <a:pt x="586698" y="1185443"/>
              </a:lnTo>
              <a:lnTo>
                <a:pt x="588315" y="1187763"/>
              </a:lnTo>
              <a:lnTo>
                <a:pt x="585889" y="1194716"/>
              </a:lnTo>
              <a:lnTo>
                <a:pt x="590202" y="1222456"/>
              </a:lnTo>
              <a:lnTo>
                <a:pt x="585607" y="1234589"/>
              </a:lnTo>
              <a:lnTo>
                <a:pt x="584746" y="1245146"/>
              </a:lnTo>
              <a:lnTo>
                <a:pt x="581890" y="1247410"/>
              </a:lnTo>
              <a:lnTo>
                <a:pt x="585631" y="1257036"/>
              </a:lnTo>
              <a:lnTo>
                <a:pt x="583386" y="1273223"/>
              </a:lnTo>
              <a:lnTo>
                <a:pt x="585853" y="1275374"/>
              </a:lnTo>
              <a:lnTo>
                <a:pt x="588532" y="1273878"/>
              </a:lnTo>
              <a:lnTo>
                <a:pt x="591076" y="1280856"/>
              </a:lnTo>
              <a:lnTo>
                <a:pt x="587874" y="1298236"/>
              </a:lnTo>
              <a:lnTo>
                <a:pt x="590045" y="1308133"/>
              </a:lnTo>
              <a:lnTo>
                <a:pt x="586706" y="1317649"/>
              </a:lnTo>
              <a:lnTo>
                <a:pt x="589612" y="1327000"/>
              </a:lnTo>
              <a:lnTo>
                <a:pt x="587069" y="1332483"/>
              </a:lnTo>
              <a:lnTo>
                <a:pt x="591245" y="1334899"/>
              </a:lnTo>
              <a:lnTo>
                <a:pt x="586889" y="1341897"/>
              </a:lnTo>
              <a:lnTo>
                <a:pt x="586823" y="1355686"/>
              </a:lnTo>
              <a:lnTo>
                <a:pt x="581708" y="1360089"/>
              </a:lnTo>
              <a:lnTo>
                <a:pt x="577460" y="1359626"/>
              </a:lnTo>
              <a:lnTo>
                <a:pt x="569832" y="1367039"/>
              </a:lnTo>
              <a:lnTo>
                <a:pt x="571110" y="1378831"/>
              </a:lnTo>
              <a:lnTo>
                <a:pt x="582146" y="1376064"/>
              </a:lnTo>
              <a:lnTo>
                <a:pt x="584035" y="1378564"/>
              </a:lnTo>
              <a:lnTo>
                <a:pt x="578774" y="1388182"/>
              </a:lnTo>
              <a:lnTo>
                <a:pt x="576329" y="1404911"/>
              </a:lnTo>
              <a:lnTo>
                <a:pt x="565218" y="1419371"/>
              </a:lnTo>
              <a:lnTo>
                <a:pt x="552626" y="1411833"/>
              </a:lnTo>
              <a:lnTo>
                <a:pt x="549498" y="1420105"/>
              </a:lnTo>
              <a:lnTo>
                <a:pt x="555894" y="1422829"/>
              </a:lnTo>
              <a:lnTo>
                <a:pt x="554583" y="1430210"/>
              </a:lnTo>
              <a:lnTo>
                <a:pt x="557081" y="1431470"/>
              </a:lnTo>
              <a:lnTo>
                <a:pt x="554711" y="1435214"/>
              </a:lnTo>
              <a:lnTo>
                <a:pt x="548806" y="1434746"/>
              </a:lnTo>
              <a:lnTo>
                <a:pt x="542239" y="1430288"/>
              </a:lnTo>
              <a:lnTo>
                <a:pt x="531358" y="1436901"/>
              </a:lnTo>
              <a:lnTo>
                <a:pt x="528117" y="1434593"/>
              </a:lnTo>
              <a:lnTo>
                <a:pt x="530089" y="1432011"/>
              </a:lnTo>
              <a:lnTo>
                <a:pt x="526325" y="1424555"/>
              </a:lnTo>
              <a:lnTo>
                <a:pt x="523851" y="1424587"/>
              </a:lnTo>
              <a:lnTo>
                <a:pt x="523367" y="1429057"/>
              </a:lnTo>
              <a:lnTo>
                <a:pt x="520728" y="1428817"/>
              </a:lnTo>
              <a:lnTo>
                <a:pt x="521973" y="1436806"/>
              </a:lnTo>
              <a:lnTo>
                <a:pt x="509317" y="1443498"/>
              </a:lnTo>
              <a:lnTo>
                <a:pt x="509357" y="1453281"/>
              </a:lnTo>
              <a:lnTo>
                <a:pt x="505880" y="1453909"/>
              </a:lnTo>
              <a:lnTo>
                <a:pt x="507105" y="1460540"/>
              </a:lnTo>
              <a:lnTo>
                <a:pt x="514064" y="1463789"/>
              </a:lnTo>
              <a:lnTo>
                <a:pt x="513250" y="1466030"/>
              </a:lnTo>
              <a:lnTo>
                <a:pt x="516397" y="1466143"/>
              </a:lnTo>
              <a:lnTo>
                <a:pt x="524506" y="1451036"/>
              </a:lnTo>
              <a:lnTo>
                <a:pt x="529962" y="1446590"/>
              </a:lnTo>
              <a:lnTo>
                <a:pt x="538098" y="1449733"/>
              </a:lnTo>
              <a:lnTo>
                <a:pt x="540294" y="1447998"/>
              </a:lnTo>
              <a:lnTo>
                <a:pt x="545958" y="1457942"/>
              </a:lnTo>
              <a:lnTo>
                <a:pt x="563767" y="1453798"/>
              </a:lnTo>
              <a:lnTo>
                <a:pt x="564740" y="1458138"/>
              </a:lnTo>
              <a:lnTo>
                <a:pt x="563255" y="1462675"/>
              </a:lnTo>
              <a:lnTo>
                <a:pt x="559420" y="1461348"/>
              </a:lnTo>
              <a:lnTo>
                <a:pt x="554106" y="1474887"/>
              </a:lnTo>
              <a:lnTo>
                <a:pt x="549890" y="1477540"/>
              </a:lnTo>
              <a:lnTo>
                <a:pt x="551578" y="1487205"/>
              </a:lnTo>
              <a:lnTo>
                <a:pt x="546921" y="1494084"/>
              </a:lnTo>
              <a:lnTo>
                <a:pt x="542367" y="1495390"/>
              </a:lnTo>
              <a:lnTo>
                <a:pt x="538657" y="1493193"/>
              </a:lnTo>
              <a:lnTo>
                <a:pt x="530803" y="1498855"/>
              </a:lnTo>
              <a:lnTo>
                <a:pt x="530959" y="1501815"/>
              </a:lnTo>
              <a:lnTo>
                <a:pt x="524536" y="1503322"/>
              </a:lnTo>
              <a:lnTo>
                <a:pt x="523683" y="1509612"/>
              </a:lnTo>
              <a:lnTo>
                <a:pt x="519389" y="1507811"/>
              </a:lnTo>
              <a:lnTo>
                <a:pt x="508822" y="1524441"/>
              </a:lnTo>
              <a:lnTo>
                <a:pt x="503143" y="1522287"/>
              </a:lnTo>
              <a:lnTo>
                <a:pt x="499130" y="1523892"/>
              </a:lnTo>
              <a:lnTo>
                <a:pt x="498878" y="1530760"/>
              </a:lnTo>
              <a:lnTo>
                <a:pt x="503544" y="1531407"/>
              </a:lnTo>
              <a:lnTo>
                <a:pt x="506969" y="1536877"/>
              </a:lnTo>
              <a:lnTo>
                <a:pt x="502204" y="1548516"/>
              </a:lnTo>
              <a:lnTo>
                <a:pt x="495738" y="1554065"/>
              </a:lnTo>
              <a:lnTo>
                <a:pt x="496827" y="1556423"/>
              </a:lnTo>
              <a:lnTo>
                <a:pt x="500269" y="1555677"/>
              </a:lnTo>
              <a:lnTo>
                <a:pt x="501879" y="1559590"/>
              </a:lnTo>
              <a:lnTo>
                <a:pt x="503766" y="1555281"/>
              </a:lnTo>
              <a:lnTo>
                <a:pt x="507823" y="1555772"/>
              </a:lnTo>
              <a:lnTo>
                <a:pt x="509051" y="1562804"/>
              </a:lnTo>
              <a:lnTo>
                <a:pt x="506270" y="1565978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432237</xdr:colOff>
      <xdr:row>0</xdr:row>
      <xdr:rowOff>159038</xdr:rowOff>
    </xdr:from>
    <xdr:to>
      <xdr:col>16</xdr:col>
      <xdr:colOff>732552</xdr:colOff>
      <xdr:row>7</xdr:row>
      <xdr:rowOff>22469</xdr:rowOff>
    </xdr:to>
    <xdr:sp macro="" textlink="">
      <xdr:nvSpPr>
        <xdr:cNvPr id="29" name="Nord-Pas-de-Calais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5004237" y="159038"/>
          <a:ext cx="1824315" cy="1141369"/>
        </a:xfrm>
        <a:custGeom>
          <a:avLst/>
          <a:gdLst/>
          <a:ahLst/>
          <a:cxnLst/>
          <a:rect l="0" t="0" r="0" b="0"/>
          <a:pathLst>
            <a:path w="1824315" h="1152481">
              <a:moveTo>
                <a:pt x="610806" y="993319"/>
              </a:moveTo>
              <a:lnTo>
                <a:pt x="608306" y="1000206"/>
              </a:lnTo>
              <a:lnTo>
                <a:pt x="597371" y="1030175"/>
              </a:lnTo>
              <a:lnTo>
                <a:pt x="589620" y="1030760"/>
              </a:lnTo>
              <a:lnTo>
                <a:pt x="586644" y="1017751"/>
              </a:lnTo>
              <a:lnTo>
                <a:pt x="578042" y="1016829"/>
              </a:lnTo>
              <a:lnTo>
                <a:pt x="579237" y="1012316"/>
              </a:lnTo>
              <a:lnTo>
                <a:pt x="575010" y="1011535"/>
              </a:lnTo>
              <a:lnTo>
                <a:pt x="573314" y="1007701"/>
              </a:lnTo>
              <a:lnTo>
                <a:pt x="570047" y="1007694"/>
              </a:lnTo>
              <a:lnTo>
                <a:pt x="571939" y="1009872"/>
              </a:lnTo>
              <a:lnTo>
                <a:pt x="570196" y="1011626"/>
              </a:lnTo>
              <a:lnTo>
                <a:pt x="567487" y="1009177"/>
              </a:lnTo>
              <a:lnTo>
                <a:pt x="560123" y="1008635"/>
              </a:lnTo>
              <a:lnTo>
                <a:pt x="562043" y="1001380"/>
              </a:lnTo>
              <a:lnTo>
                <a:pt x="560633" y="998350"/>
              </a:lnTo>
              <a:lnTo>
                <a:pt x="563184" y="998303"/>
              </a:lnTo>
              <a:lnTo>
                <a:pt x="562410" y="994073"/>
              </a:lnTo>
              <a:lnTo>
                <a:pt x="568214" y="981005"/>
              </a:lnTo>
              <a:lnTo>
                <a:pt x="564811" y="977576"/>
              </a:lnTo>
              <a:lnTo>
                <a:pt x="569703" y="977195"/>
              </a:lnTo>
              <a:lnTo>
                <a:pt x="572556" y="970120"/>
              </a:lnTo>
              <a:lnTo>
                <a:pt x="570212" y="968201"/>
              </a:lnTo>
              <a:lnTo>
                <a:pt x="570872" y="963766"/>
              </a:lnTo>
              <a:lnTo>
                <a:pt x="568915" y="963343"/>
              </a:lnTo>
              <a:lnTo>
                <a:pt x="570319" y="961365"/>
              </a:lnTo>
              <a:lnTo>
                <a:pt x="575838" y="960305"/>
              </a:lnTo>
              <a:lnTo>
                <a:pt x="578940" y="951468"/>
              </a:lnTo>
              <a:lnTo>
                <a:pt x="585940" y="954030"/>
              </a:lnTo>
              <a:lnTo>
                <a:pt x="586904" y="952206"/>
              </a:lnTo>
              <a:lnTo>
                <a:pt x="588500" y="949078"/>
              </a:lnTo>
              <a:lnTo>
                <a:pt x="587011" y="942862"/>
              </a:lnTo>
              <a:lnTo>
                <a:pt x="590973" y="941481"/>
              </a:lnTo>
              <a:lnTo>
                <a:pt x="594659" y="936976"/>
              </a:lnTo>
              <a:lnTo>
                <a:pt x="600082" y="937051"/>
              </a:lnTo>
              <a:lnTo>
                <a:pt x="603544" y="934559"/>
              </a:lnTo>
              <a:lnTo>
                <a:pt x="606597" y="934669"/>
              </a:lnTo>
              <a:lnTo>
                <a:pt x="608376" y="937831"/>
              </a:lnTo>
              <a:lnTo>
                <a:pt x="610343" y="935422"/>
              </a:lnTo>
              <a:lnTo>
                <a:pt x="611472" y="936984"/>
              </a:lnTo>
              <a:lnTo>
                <a:pt x="627349" y="926801"/>
              </a:lnTo>
              <a:lnTo>
                <a:pt x="634718" y="924234"/>
              </a:lnTo>
              <a:lnTo>
                <a:pt x="641813" y="920903"/>
              </a:lnTo>
              <a:lnTo>
                <a:pt x="641620" y="915758"/>
              </a:lnTo>
              <a:lnTo>
                <a:pt x="637493" y="910405"/>
              </a:lnTo>
              <a:lnTo>
                <a:pt x="635243" y="907348"/>
              </a:lnTo>
              <a:lnTo>
                <a:pt x="626942" y="905955"/>
              </a:lnTo>
              <a:lnTo>
                <a:pt x="617480" y="895081"/>
              </a:lnTo>
              <a:lnTo>
                <a:pt x="612177" y="884317"/>
              </a:lnTo>
              <a:lnTo>
                <a:pt x="602038" y="887119"/>
              </a:lnTo>
              <a:lnTo>
                <a:pt x="588654" y="886409"/>
              </a:lnTo>
              <a:lnTo>
                <a:pt x="585003" y="880060"/>
              </a:lnTo>
              <a:lnTo>
                <a:pt x="581839" y="879914"/>
              </a:lnTo>
              <a:lnTo>
                <a:pt x="574826" y="886821"/>
              </a:lnTo>
              <a:lnTo>
                <a:pt x="571406" y="887280"/>
              </a:lnTo>
              <a:lnTo>
                <a:pt x="571654" y="890302"/>
              </a:lnTo>
              <a:lnTo>
                <a:pt x="566870" y="889348"/>
              </a:lnTo>
              <a:lnTo>
                <a:pt x="564670" y="888760"/>
              </a:lnTo>
              <a:lnTo>
                <a:pt x="561845" y="892079"/>
              </a:lnTo>
              <a:lnTo>
                <a:pt x="562508" y="896624"/>
              </a:lnTo>
              <a:lnTo>
                <a:pt x="560650" y="895152"/>
              </a:lnTo>
              <a:lnTo>
                <a:pt x="558423" y="897318"/>
              </a:lnTo>
              <a:lnTo>
                <a:pt x="558442" y="903828"/>
              </a:lnTo>
              <a:lnTo>
                <a:pt x="555105" y="907301"/>
              </a:lnTo>
              <a:lnTo>
                <a:pt x="551041" y="908106"/>
              </a:lnTo>
              <a:lnTo>
                <a:pt x="546164" y="907639"/>
              </a:lnTo>
              <a:lnTo>
                <a:pt x="549662" y="900379"/>
              </a:lnTo>
              <a:lnTo>
                <a:pt x="545069" y="897534"/>
              </a:lnTo>
              <a:lnTo>
                <a:pt x="533639" y="879271"/>
              </a:lnTo>
              <a:lnTo>
                <a:pt x="531361" y="875233"/>
              </a:lnTo>
              <a:lnTo>
                <a:pt x="518715" y="879506"/>
              </a:lnTo>
              <a:lnTo>
                <a:pt x="519861" y="883003"/>
              </a:lnTo>
              <a:lnTo>
                <a:pt x="523119" y="881574"/>
              </a:lnTo>
              <a:lnTo>
                <a:pt x="530184" y="892225"/>
              </a:lnTo>
              <a:lnTo>
                <a:pt x="530569" y="899010"/>
              </a:lnTo>
              <a:lnTo>
                <a:pt x="527240" y="901866"/>
              </a:lnTo>
              <a:lnTo>
                <a:pt x="524505" y="897793"/>
              </a:lnTo>
              <a:lnTo>
                <a:pt x="525357" y="895176"/>
              </a:lnTo>
              <a:lnTo>
                <a:pt x="522573" y="894359"/>
              </a:lnTo>
              <a:lnTo>
                <a:pt x="509881" y="901902"/>
              </a:lnTo>
              <a:lnTo>
                <a:pt x="507907" y="903079"/>
              </a:lnTo>
              <a:lnTo>
                <a:pt x="503145" y="897495"/>
              </a:lnTo>
              <a:lnTo>
                <a:pt x="488205" y="885534"/>
              </a:lnTo>
              <a:lnTo>
                <a:pt x="476782" y="900081"/>
              </a:lnTo>
              <a:lnTo>
                <a:pt x="472020" y="904001"/>
              </a:lnTo>
              <a:lnTo>
                <a:pt x="470154" y="900732"/>
              </a:lnTo>
              <a:lnTo>
                <a:pt x="461612" y="904311"/>
              </a:lnTo>
              <a:lnTo>
                <a:pt x="458127" y="906870"/>
              </a:lnTo>
              <a:lnTo>
                <a:pt x="455282" y="906136"/>
              </a:lnTo>
              <a:lnTo>
                <a:pt x="458416" y="904142"/>
              </a:lnTo>
              <a:lnTo>
                <a:pt x="456902" y="897562"/>
              </a:lnTo>
              <a:lnTo>
                <a:pt x="449492" y="896133"/>
              </a:lnTo>
              <a:lnTo>
                <a:pt x="448114" y="900034"/>
              </a:lnTo>
              <a:lnTo>
                <a:pt x="440554" y="900081"/>
              </a:lnTo>
              <a:lnTo>
                <a:pt x="441810" y="901454"/>
              </a:lnTo>
              <a:lnTo>
                <a:pt x="435388" y="906006"/>
              </a:lnTo>
              <a:lnTo>
                <a:pt x="431815" y="905010"/>
              </a:lnTo>
              <a:lnTo>
                <a:pt x="426712" y="904217"/>
              </a:lnTo>
              <a:lnTo>
                <a:pt x="425181" y="907364"/>
              </a:lnTo>
              <a:lnTo>
                <a:pt x="422772" y="905932"/>
              </a:lnTo>
              <a:lnTo>
                <a:pt x="413208" y="920683"/>
              </a:lnTo>
              <a:lnTo>
                <a:pt x="409586" y="922821"/>
              </a:lnTo>
              <a:lnTo>
                <a:pt x="407680" y="921193"/>
              </a:lnTo>
              <a:lnTo>
                <a:pt x="405891" y="924780"/>
              </a:lnTo>
              <a:lnTo>
                <a:pt x="400971" y="912611"/>
              </a:lnTo>
              <a:lnTo>
                <a:pt x="396259" y="907368"/>
              </a:lnTo>
              <a:lnTo>
                <a:pt x="386741" y="904178"/>
              </a:lnTo>
              <a:lnTo>
                <a:pt x="385427" y="907415"/>
              </a:lnTo>
              <a:lnTo>
                <a:pt x="383036" y="906544"/>
              </a:lnTo>
              <a:lnTo>
                <a:pt x="382358" y="912156"/>
              </a:lnTo>
              <a:lnTo>
                <a:pt x="374846" y="906968"/>
              </a:lnTo>
              <a:lnTo>
                <a:pt x="374585" y="909836"/>
              </a:lnTo>
              <a:lnTo>
                <a:pt x="370064" y="909389"/>
              </a:lnTo>
              <a:lnTo>
                <a:pt x="368799" y="906724"/>
              </a:lnTo>
              <a:lnTo>
                <a:pt x="368116" y="913596"/>
              </a:lnTo>
              <a:lnTo>
                <a:pt x="362883" y="914396"/>
              </a:lnTo>
              <a:lnTo>
                <a:pt x="361039" y="897891"/>
              </a:lnTo>
              <a:lnTo>
                <a:pt x="358317" y="893885"/>
              </a:lnTo>
              <a:lnTo>
                <a:pt x="354358" y="895278"/>
              </a:lnTo>
              <a:lnTo>
                <a:pt x="355656" y="893225"/>
              </a:lnTo>
              <a:lnTo>
                <a:pt x="353539" y="892907"/>
              </a:lnTo>
              <a:lnTo>
                <a:pt x="356337" y="890282"/>
              </a:lnTo>
              <a:lnTo>
                <a:pt x="355065" y="887461"/>
              </a:lnTo>
              <a:lnTo>
                <a:pt x="351112" y="887571"/>
              </a:lnTo>
              <a:lnTo>
                <a:pt x="351038" y="881304"/>
              </a:lnTo>
              <a:lnTo>
                <a:pt x="347562" y="879793"/>
              </a:lnTo>
              <a:lnTo>
                <a:pt x="348764" y="872690"/>
              </a:lnTo>
              <a:lnTo>
                <a:pt x="353542" y="871638"/>
              </a:lnTo>
              <a:lnTo>
                <a:pt x="357638" y="865509"/>
              </a:lnTo>
              <a:lnTo>
                <a:pt x="356266" y="861985"/>
              </a:lnTo>
              <a:lnTo>
                <a:pt x="352260" y="862911"/>
              </a:lnTo>
              <a:lnTo>
                <a:pt x="348317" y="858284"/>
              </a:lnTo>
              <a:lnTo>
                <a:pt x="341832" y="859324"/>
              </a:lnTo>
              <a:lnTo>
                <a:pt x="336989" y="857037"/>
              </a:lnTo>
              <a:lnTo>
                <a:pt x="333877" y="850479"/>
              </a:lnTo>
              <a:lnTo>
                <a:pt x="330273" y="849569"/>
              </a:lnTo>
              <a:lnTo>
                <a:pt x="329911" y="846724"/>
              </a:lnTo>
              <a:lnTo>
                <a:pt x="326116" y="847870"/>
              </a:lnTo>
              <a:lnTo>
                <a:pt x="322661" y="843800"/>
              </a:lnTo>
              <a:lnTo>
                <a:pt x="314199" y="846139"/>
              </a:lnTo>
              <a:lnTo>
                <a:pt x="309060" y="842231"/>
              </a:lnTo>
              <a:lnTo>
                <a:pt x="306611" y="842851"/>
              </a:lnTo>
              <a:lnTo>
                <a:pt x="300436" y="837416"/>
              </a:lnTo>
              <a:lnTo>
                <a:pt x="297343" y="837577"/>
              </a:lnTo>
              <a:lnTo>
                <a:pt x="288872" y="830901"/>
              </a:lnTo>
              <a:lnTo>
                <a:pt x="283262" y="831164"/>
              </a:lnTo>
              <a:lnTo>
                <a:pt x="277584" y="822304"/>
              </a:lnTo>
              <a:lnTo>
                <a:pt x="272851" y="823175"/>
              </a:lnTo>
              <a:lnTo>
                <a:pt x="274196" y="824238"/>
              </a:lnTo>
              <a:lnTo>
                <a:pt x="271820" y="827236"/>
              </a:lnTo>
              <a:lnTo>
                <a:pt x="267372" y="824913"/>
              </a:lnTo>
              <a:lnTo>
                <a:pt x="265837" y="819364"/>
              </a:lnTo>
              <a:lnTo>
                <a:pt x="257787" y="813353"/>
              </a:lnTo>
              <a:lnTo>
                <a:pt x="275460" y="799453"/>
              </a:lnTo>
              <a:lnTo>
                <a:pt x="279075" y="801031"/>
              </a:lnTo>
              <a:lnTo>
                <a:pt x="277222" y="796946"/>
              </a:lnTo>
              <a:lnTo>
                <a:pt x="279669" y="794077"/>
              </a:lnTo>
              <a:lnTo>
                <a:pt x="276615" y="785966"/>
              </a:lnTo>
              <a:lnTo>
                <a:pt x="267729" y="780052"/>
              </a:lnTo>
              <a:lnTo>
                <a:pt x="262421" y="781202"/>
              </a:lnTo>
              <a:lnTo>
                <a:pt x="259213" y="786597"/>
              </a:lnTo>
              <a:lnTo>
                <a:pt x="252263" y="791326"/>
              </a:lnTo>
              <a:lnTo>
                <a:pt x="248657" y="800352"/>
              </a:lnTo>
              <a:lnTo>
                <a:pt x="235537" y="798833"/>
              </a:lnTo>
              <a:lnTo>
                <a:pt x="235325" y="794081"/>
              </a:lnTo>
              <a:lnTo>
                <a:pt x="231377" y="793681"/>
              </a:lnTo>
              <a:lnTo>
                <a:pt x="223512" y="793873"/>
              </a:lnTo>
              <a:lnTo>
                <a:pt x="219582" y="789042"/>
              </a:lnTo>
              <a:lnTo>
                <a:pt x="217281" y="787304"/>
              </a:lnTo>
              <a:lnTo>
                <a:pt x="219624" y="784808"/>
              </a:lnTo>
              <a:lnTo>
                <a:pt x="217563" y="777258"/>
              </a:lnTo>
              <a:lnTo>
                <a:pt x="214733" y="777348"/>
              </a:lnTo>
              <a:lnTo>
                <a:pt x="212311" y="774075"/>
              </a:lnTo>
              <a:lnTo>
                <a:pt x="208498" y="776446"/>
              </a:lnTo>
              <a:lnTo>
                <a:pt x="207972" y="772729"/>
              </a:lnTo>
              <a:lnTo>
                <a:pt x="203791" y="770175"/>
              </a:lnTo>
              <a:lnTo>
                <a:pt x="203474" y="768350"/>
              </a:lnTo>
              <a:lnTo>
                <a:pt x="198875" y="767895"/>
              </a:lnTo>
              <a:lnTo>
                <a:pt x="195989" y="764591"/>
              </a:lnTo>
              <a:lnTo>
                <a:pt x="190044" y="766490"/>
              </a:lnTo>
              <a:lnTo>
                <a:pt x="183117" y="760639"/>
              </a:lnTo>
              <a:lnTo>
                <a:pt x="171382" y="751288"/>
              </a:lnTo>
              <a:lnTo>
                <a:pt x="162391" y="751417"/>
              </a:lnTo>
              <a:lnTo>
                <a:pt x="158731" y="751354"/>
              </a:lnTo>
              <a:lnTo>
                <a:pt x="158482" y="749173"/>
              </a:lnTo>
              <a:lnTo>
                <a:pt x="142107" y="749114"/>
              </a:lnTo>
              <a:lnTo>
                <a:pt x="140490" y="752744"/>
              </a:lnTo>
              <a:lnTo>
                <a:pt x="123971" y="757582"/>
              </a:lnTo>
              <a:lnTo>
                <a:pt x="127644" y="760047"/>
              </a:lnTo>
              <a:lnTo>
                <a:pt x="120654" y="763107"/>
              </a:lnTo>
              <a:lnTo>
                <a:pt x="119202" y="765274"/>
              </a:lnTo>
              <a:lnTo>
                <a:pt x="103337" y="767561"/>
              </a:lnTo>
              <a:lnTo>
                <a:pt x="96534" y="772345"/>
              </a:lnTo>
              <a:lnTo>
                <a:pt x="94878" y="768468"/>
              </a:lnTo>
              <a:lnTo>
                <a:pt x="92815" y="767624"/>
              </a:lnTo>
              <a:lnTo>
                <a:pt x="92552" y="771474"/>
              </a:lnTo>
              <a:lnTo>
                <a:pt x="95277" y="772047"/>
              </a:lnTo>
              <a:lnTo>
                <a:pt x="95385" y="773538"/>
              </a:lnTo>
              <a:lnTo>
                <a:pt x="91514" y="773059"/>
              </a:lnTo>
              <a:lnTo>
                <a:pt x="76587" y="781888"/>
              </a:lnTo>
              <a:lnTo>
                <a:pt x="74384" y="780209"/>
              </a:lnTo>
              <a:lnTo>
                <a:pt x="76454" y="777403"/>
              </a:lnTo>
              <a:lnTo>
                <a:pt x="74237" y="773279"/>
              </a:lnTo>
              <a:lnTo>
                <a:pt x="69484" y="775304"/>
              </a:lnTo>
              <a:lnTo>
                <a:pt x="67022" y="771529"/>
              </a:lnTo>
              <a:lnTo>
                <a:pt x="62306" y="771909"/>
              </a:lnTo>
              <a:lnTo>
                <a:pt x="63904" y="768189"/>
              </a:lnTo>
              <a:lnTo>
                <a:pt x="60686" y="766062"/>
              </a:lnTo>
              <a:lnTo>
                <a:pt x="63330" y="762707"/>
              </a:lnTo>
              <a:lnTo>
                <a:pt x="53348" y="751358"/>
              </a:lnTo>
              <a:lnTo>
                <a:pt x="50647" y="750942"/>
              </a:lnTo>
              <a:lnTo>
                <a:pt x="51247" y="747513"/>
              </a:lnTo>
              <a:lnTo>
                <a:pt x="50693" y="739978"/>
              </a:lnTo>
              <a:lnTo>
                <a:pt x="40917" y="740249"/>
              </a:lnTo>
              <a:lnTo>
                <a:pt x="38845" y="740465"/>
              </a:lnTo>
              <a:lnTo>
                <a:pt x="29927" y="730603"/>
              </a:lnTo>
              <a:lnTo>
                <a:pt x="19868" y="732424"/>
              </a:lnTo>
              <a:lnTo>
                <a:pt x="6425" y="718486"/>
              </a:lnTo>
              <a:lnTo>
                <a:pt x="9132" y="719070"/>
              </a:lnTo>
              <a:lnTo>
                <a:pt x="0" y="710429"/>
              </a:lnTo>
              <a:lnTo>
                <a:pt x="6237" y="694991"/>
              </a:lnTo>
              <a:lnTo>
                <a:pt x="10431" y="668825"/>
              </a:lnTo>
              <a:lnTo>
                <a:pt x="14627" y="636062"/>
              </a:lnTo>
              <a:lnTo>
                <a:pt x="15750" y="619416"/>
              </a:lnTo>
              <a:lnTo>
                <a:pt x="17382" y="584055"/>
              </a:lnTo>
              <a:lnTo>
                <a:pt x="20659" y="571447"/>
              </a:lnTo>
              <a:lnTo>
                <a:pt x="24739" y="566479"/>
              </a:lnTo>
              <a:lnTo>
                <a:pt x="55241" y="594717"/>
              </a:lnTo>
              <a:lnTo>
                <a:pt x="35202" y="569151"/>
              </a:lnTo>
              <a:lnTo>
                <a:pt x="38355" y="565721"/>
              </a:lnTo>
              <a:lnTo>
                <a:pt x="35220" y="564709"/>
              </a:lnTo>
              <a:lnTo>
                <a:pt x="33955" y="557100"/>
              </a:lnTo>
              <a:lnTo>
                <a:pt x="21566" y="546147"/>
              </a:lnTo>
              <a:lnTo>
                <a:pt x="15935" y="535929"/>
              </a:lnTo>
              <a:lnTo>
                <a:pt x="17408" y="523776"/>
              </a:lnTo>
              <a:lnTo>
                <a:pt x="17289" y="496970"/>
              </a:lnTo>
              <a:lnTo>
                <a:pt x="16095" y="462307"/>
              </a:lnTo>
              <a:lnTo>
                <a:pt x="12401" y="437879"/>
              </a:lnTo>
              <a:lnTo>
                <a:pt x="6689" y="409229"/>
              </a:lnTo>
              <a:lnTo>
                <a:pt x="4781" y="401667"/>
              </a:lnTo>
              <a:lnTo>
                <a:pt x="9523" y="394647"/>
              </a:lnTo>
              <a:lnTo>
                <a:pt x="12599" y="383518"/>
              </a:lnTo>
              <a:lnTo>
                <a:pt x="6423" y="374625"/>
              </a:lnTo>
              <a:lnTo>
                <a:pt x="11727" y="375395"/>
              </a:lnTo>
              <a:lnTo>
                <a:pt x="12811" y="372263"/>
              </a:lnTo>
              <a:lnTo>
                <a:pt x="17370" y="371937"/>
              </a:lnTo>
              <a:lnTo>
                <a:pt x="21812" y="368468"/>
              </a:lnTo>
              <a:lnTo>
                <a:pt x="25598" y="369524"/>
              </a:lnTo>
              <a:lnTo>
                <a:pt x="29463" y="353148"/>
              </a:lnTo>
              <a:lnTo>
                <a:pt x="27729" y="348961"/>
              </a:lnTo>
              <a:lnTo>
                <a:pt x="33741" y="340564"/>
              </a:lnTo>
              <a:lnTo>
                <a:pt x="36551" y="328818"/>
              </a:lnTo>
              <a:lnTo>
                <a:pt x="33689" y="312969"/>
              </a:lnTo>
              <a:lnTo>
                <a:pt x="35824" y="307334"/>
              </a:lnTo>
              <a:lnTo>
                <a:pt x="33889" y="293622"/>
              </a:lnTo>
              <a:lnTo>
                <a:pt x="28023" y="280006"/>
              </a:lnTo>
              <a:lnTo>
                <a:pt x="23887" y="272322"/>
              </a:lnTo>
              <a:lnTo>
                <a:pt x="24233" y="265733"/>
              </a:lnTo>
              <a:lnTo>
                <a:pt x="16741" y="243558"/>
              </a:lnTo>
              <a:lnTo>
                <a:pt x="19272" y="225314"/>
              </a:lnTo>
              <a:lnTo>
                <a:pt x="40035" y="223078"/>
              </a:lnTo>
              <a:lnTo>
                <a:pt x="54474" y="219302"/>
              </a:lnTo>
              <a:lnTo>
                <a:pt x="70430" y="208711"/>
              </a:lnTo>
              <a:lnTo>
                <a:pt x="94861" y="178915"/>
              </a:lnTo>
              <a:lnTo>
                <a:pt x="105093" y="169226"/>
              </a:lnTo>
              <a:lnTo>
                <a:pt x="119087" y="156716"/>
              </a:lnTo>
              <a:lnTo>
                <a:pt x="149397" y="141141"/>
              </a:lnTo>
              <a:lnTo>
                <a:pt x="187953" y="131456"/>
              </a:lnTo>
              <a:lnTo>
                <a:pt x="200181" y="125719"/>
              </a:lnTo>
              <a:lnTo>
                <a:pt x="203156" y="121767"/>
              </a:lnTo>
              <a:lnTo>
                <a:pt x="224061" y="117474"/>
              </a:lnTo>
              <a:lnTo>
                <a:pt x="228220" y="120888"/>
              </a:lnTo>
              <a:lnTo>
                <a:pt x="239524" y="114947"/>
              </a:lnTo>
              <a:lnTo>
                <a:pt x="241689" y="111352"/>
              </a:lnTo>
              <a:lnTo>
                <a:pt x="245539" y="112447"/>
              </a:lnTo>
              <a:lnTo>
                <a:pt x="243830" y="111187"/>
              </a:lnTo>
              <a:lnTo>
                <a:pt x="247230" y="108860"/>
              </a:lnTo>
              <a:lnTo>
                <a:pt x="263812" y="105384"/>
              </a:lnTo>
              <a:lnTo>
                <a:pt x="261206" y="107758"/>
              </a:lnTo>
              <a:lnTo>
                <a:pt x="270036" y="108970"/>
              </a:lnTo>
              <a:lnTo>
                <a:pt x="271622" y="106474"/>
              </a:lnTo>
              <a:lnTo>
                <a:pt x="285864" y="103221"/>
              </a:lnTo>
              <a:lnTo>
                <a:pt x="301680" y="98332"/>
              </a:lnTo>
              <a:lnTo>
                <a:pt x="319176" y="96856"/>
              </a:lnTo>
              <a:lnTo>
                <a:pt x="325171" y="93462"/>
              </a:lnTo>
              <a:lnTo>
                <a:pt x="329228" y="94302"/>
              </a:lnTo>
              <a:lnTo>
                <a:pt x="329720" y="91943"/>
              </a:lnTo>
              <a:lnTo>
                <a:pt x="336484" y="88529"/>
              </a:lnTo>
              <a:lnTo>
                <a:pt x="357122" y="82525"/>
              </a:lnTo>
              <a:lnTo>
                <a:pt x="367974" y="78342"/>
              </a:lnTo>
              <a:lnTo>
                <a:pt x="367985" y="75611"/>
              </a:lnTo>
              <a:lnTo>
                <a:pt x="377876" y="87984"/>
              </a:lnTo>
              <a:lnTo>
                <a:pt x="387465" y="80598"/>
              </a:lnTo>
              <a:lnTo>
                <a:pt x="388100" y="76800"/>
              </a:lnTo>
              <a:lnTo>
                <a:pt x="401996" y="69132"/>
              </a:lnTo>
              <a:lnTo>
                <a:pt x="401623" y="65875"/>
              </a:lnTo>
              <a:lnTo>
                <a:pt x="405625" y="62543"/>
              </a:lnTo>
              <a:lnTo>
                <a:pt x="405567" y="56912"/>
              </a:lnTo>
              <a:lnTo>
                <a:pt x="408427" y="55876"/>
              </a:lnTo>
              <a:lnTo>
                <a:pt x="415566" y="46949"/>
              </a:lnTo>
              <a:lnTo>
                <a:pt x="420712" y="46666"/>
              </a:lnTo>
              <a:lnTo>
                <a:pt x="429189" y="51355"/>
              </a:lnTo>
              <a:lnTo>
                <a:pt x="435186" y="49570"/>
              </a:lnTo>
              <a:lnTo>
                <a:pt x="441372" y="58038"/>
              </a:lnTo>
              <a:lnTo>
                <a:pt x="445075" y="59341"/>
              </a:lnTo>
              <a:lnTo>
                <a:pt x="468043" y="51677"/>
              </a:lnTo>
              <a:lnTo>
                <a:pt x="484839" y="46058"/>
              </a:lnTo>
              <a:lnTo>
                <a:pt x="510601" y="39465"/>
              </a:lnTo>
              <a:lnTo>
                <a:pt x="538909" y="32720"/>
              </a:lnTo>
              <a:lnTo>
                <a:pt x="540568" y="34846"/>
              </a:lnTo>
              <a:lnTo>
                <a:pt x="538529" y="35266"/>
              </a:lnTo>
              <a:lnTo>
                <a:pt x="538968" y="37499"/>
              </a:lnTo>
              <a:lnTo>
                <a:pt x="549839" y="37201"/>
              </a:lnTo>
              <a:lnTo>
                <a:pt x="561421" y="51308"/>
              </a:lnTo>
              <a:lnTo>
                <a:pt x="557773" y="45450"/>
              </a:lnTo>
              <a:lnTo>
                <a:pt x="559431" y="43515"/>
              </a:lnTo>
              <a:lnTo>
                <a:pt x="555968" y="43099"/>
              </a:lnTo>
              <a:lnTo>
                <a:pt x="554016" y="39300"/>
              </a:lnTo>
              <a:lnTo>
                <a:pt x="563842" y="42020"/>
              </a:lnTo>
              <a:lnTo>
                <a:pt x="598621" y="32217"/>
              </a:lnTo>
              <a:lnTo>
                <a:pt x="622170" y="23317"/>
              </a:lnTo>
              <a:lnTo>
                <a:pt x="626580" y="21528"/>
              </a:lnTo>
              <a:lnTo>
                <a:pt x="640543" y="15901"/>
              </a:lnTo>
              <a:lnTo>
                <a:pt x="675533" y="0"/>
              </a:lnTo>
              <a:lnTo>
                <a:pt x="685275" y="20178"/>
              </a:lnTo>
              <a:lnTo>
                <a:pt x="689834" y="44955"/>
              </a:lnTo>
              <a:lnTo>
                <a:pt x="696756" y="78158"/>
              </a:lnTo>
              <a:lnTo>
                <a:pt x="694219" y="79017"/>
              </a:lnTo>
              <a:lnTo>
                <a:pt x="693321" y="81579"/>
              </a:lnTo>
              <a:lnTo>
                <a:pt x="693900" y="83820"/>
              </a:lnTo>
              <a:lnTo>
                <a:pt x="696298" y="86234"/>
              </a:lnTo>
              <a:lnTo>
                <a:pt x="695369" y="89039"/>
              </a:lnTo>
              <a:lnTo>
                <a:pt x="698262" y="92579"/>
              </a:lnTo>
              <a:lnTo>
                <a:pt x="709970" y="100596"/>
              </a:lnTo>
              <a:lnTo>
                <a:pt x="717708" y="101526"/>
              </a:lnTo>
              <a:lnTo>
                <a:pt x="717732" y="103602"/>
              </a:lnTo>
              <a:lnTo>
                <a:pt x="720016" y="107546"/>
              </a:lnTo>
              <a:lnTo>
                <a:pt x="717651" y="110928"/>
              </a:lnTo>
              <a:lnTo>
                <a:pt x="719399" y="111611"/>
              </a:lnTo>
              <a:lnTo>
                <a:pt x="718898" y="113785"/>
              </a:lnTo>
              <a:lnTo>
                <a:pt x="721634" y="118479"/>
              </a:lnTo>
              <a:lnTo>
                <a:pt x="720869" y="119256"/>
              </a:lnTo>
              <a:lnTo>
                <a:pt x="727552" y="128646"/>
              </a:lnTo>
              <a:lnTo>
                <a:pt x="728067" y="132201"/>
              </a:lnTo>
              <a:lnTo>
                <a:pt x="735520" y="147910"/>
              </a:lnTo>
              <a:lnTo>
                <a:pt x="733710" y="150806"/>
              </a:lnTo>
              <a:lnTo>
                <a:pt x="725325" y="152607"/>
              </a:lnTo>
              <a:lnTo>
                <a:pt x="724717" y="153623"/>
              </a:lnTo>
              <a:lnTo>
                <a:pt x="726224" y="157289"/>
              </a:lnTo>
              <a:lnTo>
                <a:pt x="725349" y="157556"/>
              </a:lnTo>
              <a:lnTo>
                <a:pt x="725230" y="159565"/>
              </a:lnTo>
              <a:lnTo>
                <a:pt x="722751" y="161919"/>
              </a:lnTo>
              <a:lnTo>
                <a:pt x="719122" y="163485"/>
              </a:lnTo>
              <a:lnTo>
                <a:pt x="706609" y="175505"/>
              </a:lnTo>
              <a:lnTo>
                <a:pt x="709337" y="180551"/>
              </a:lnTo>
              <a:lnTo>
                <a:pt x="715682" y="178240"/>
              </a:lnTo>
              <a:lnTo>
                <a:pt x="718540" y="184880"/>
              </a:lnTo>
              <a:lnTo>
                <a:pt x="716612" y="188596"/>
              </a:lnTo>
              <a:lnTo>
                <a:pt x="717021" y="195106"/>
              </a:lnTo>
              <a:lnTo>
                <a:pt x="719537" y="197598"/>
              </a:lnTo>
              <a:lnTo>
                <a:pt x="715991" y="209284"/>
              </a:lnTo>
              <a:lnTo>
                <a:pt x="720043" y="214652"/>
              </a:lnTo>
              <a:lnTo>
                <a:pt x="718078" y="223466"/>
              </a:lnTo>
              <a:lnTo>
                <a:pt x="721871" y="228744"/>
              </a:lnTo>
              <a:lnTo>
                <a:pt x="721428" y="232841"/>
              </a:lnTo>
              <a:lnTo>
                <a:pt x="712613" y="243315"/>
              </a:lnTo>
              <a:lnTo>
                <a:pt x="713245" y="248259"/>
              </a:lnTo>
              <a:lnTo>
                <a:pt x="720772" y="246415"/>
              </a:lnTo>
              <a:lnTo>
                <a:pt x="724480" y="248844"/>
              </a:lnTo>
              <a:lnTo>
                <a:pt x="724150" y="256994"/>
              </a:lnTo>
              <a:lnTo>
                <a:pt x="730467" y="260393"/>
              </a:lnTo>
              <a:lnTo>
                <a:pt x="737035" y="284899"/>
              </a:lnTo>
              <a:lnTo>
                <a:pt x="751251" y="284306"/>
              </a:lnTo>
              <a:lnTo>
                <a:pt x="755596" y="281281"/>
              </a:lnTo>
              <a:lnTo>
                <a:pt x="760369" y="274767"/>
              </a:lnTo>
              <a:lnTo>
                <a:pt x="766838" y="284405"/>
              </a:lnTo>
              <a:lnTo>
                <a:pt x="788495" y="284216"/>
              </a:lnTo>
              <a:lnTo>
                <a:pt x="790068" y="282395"/>
              </a:lnTo>
              <a:lnTo>
                <a:pt x="793526" y="284275"/>
              </a:lnTo>
              <a:lnTo>
                <a:pt x="798839" y="288902"/>
              </a:lnTo>
              <a:lnTo>
                <a:pt x="795733" y="295808"/>
              </a:lnTo>
              <a:lnTo>
                <a:pt x="799030" y="306011"/>
              </a:lnTo>
              <a:lnTo>
                <a:pt x="801314" y="306141"/>
              </a:lnTo>
              <a:lnTo>
                <a:pt x="807369" y="318274"/>
              </a:lnTo>
              <a:lnTo>
                <a:pt x="809257" y="316956"/>
              </a:lnTo>
              <a:lnTo>
                <a:pt x="815564" y="320225"/>
              </a:lnTo>
              <a:lnTo>
                <a:pt x="818216" y="324157"/>
              </a:lnTo>
              <a:lnTo>
                <a:pt x="823496" y="328034"/>
              </a:lnTo>
              <a:lnTo>
                <a:pt x="819692" y="336592"/>
              </a:lnTo>
              <a:lnTo>
                <a:pt x="823750" y="335749"/>
              </a:lnTo>
              <a:lnTo>
                <a:pt x="825256" y="343789"/>
              </a:lnTo>
              <a:lnTo>
                <a:pt x="830723" y="344343"/>
              </a:lnTo>
              <a:lnTo>
                <a:pt x="834338" y="349032"/>
              </a:lnTo>
              <a:lnTo>
                <a:pt x="837702" y="348067"/>
              </a:lnTo>
              <a:lnTo>
                <a:pt x="836808" y="356370"/>
              </a:lnTo>
              <a:lnTo>
                <a:pt x="840222" y="366805"/>
              </a:lnTo>
              <a:lnTo>
                <a:pt x="842794" y="368492"/>
              </a:lnTo>
              <a:lnTo>
                <a:pt x="842256" y="374103"/>
              </a:lnTo>
              <a:lnTo>
                <a:pt x="846161" y="374488"/>
              </a:lnTo>
              <a:lnTo>
                <a:pt x="858359" y="383529"/>
              </a:lnTo>
              <a:lnTo>
                <a:pt x="862436" y="385079"/>
              </a:lnTo>
              <a:lnTo>
                <a:pt x="869425" y="380755"/>
              </a:lnTo>
              <a:lnTo>
                <a:pt x="882027" y="377408"/>
              </a:lnTo>
              <a:lnTo>
                <a:pt x="896888" y="397762"/>
              </a:lnTo>
              <a:lnTo>
                <a:pt x="903469" y="398210"/>
              </a:lnTo>
              <a:lnTo>
                <a:pt x="907456" y="394356"/>
              </a:lnTo>
              <a:lnTo>
                <a:pt x="918220" y="408420"/>
              </a:lnTo>
              <a:lnTo>
                <a:pt x="924725" y="407110"/>
              </a:lnTo>
              <a:lnTo>
                <a:pt x="923266" y="399069"/>
              </a:lnTo>
              <a:lnTo>
                <a:pt x="924994" y="397095"/>
              </a:lnTo>
              <a:lnTo>
                <a:pt x="933076" y="397778"/>
              </a:lnTo>
              <a:lnTo>
                <a:pt x="937944" y="389569"/>
              </a:lnTo>
              <a:lnTo>
                <a:pt x="937727" y="375010"/>
              </a:lnTo>
              <a:lnTo>
                <a:pt x="942675" y="370179"/>
              </a:lnTo>
              <a:lnTo>
                <a:pt x="947936" y="367939"/>
              </a:lnTo>
              <a:lnTo>
                <a:pt x="943357" y="361177"/>
              </a:lnTo>
              <a:lnTo>
                <a:pt x="944727" y="354294"/>
              </a:lnTo>
              <a:lnTo>
                <a:pt x="955495" y="345822"/>
              </a:lnTo>
              <a:lnTo>
                <a:pt x="959744" y="346681"/>
              </a:lnTo>
              <a:lnTo>
                <a:pt x="960010" y="349742"/>
              </a:lnTo>
              <a:lnTo>
                <a:pt x="966833" y="349256"/>
              </a:lnTo>
              <a:lnTo>
                <a:pt x="974034" y="342106"/>
              </a:lnTo>
              <a:lnTo>
                <a:pt x="994109" y="329670"/>
              </a:lnTo>
              <a:lnTo>
                <a:pt x="995855" y="324953"/>
              </a:lnTo>
              <a:lnTo>
                <a:pt x="1002408" y="328289"/>
              </a:lnTo>
              <a:lnTo>
                <a:pt x="1009855" y="328716"/>
              </a:lnTo>
              <a:lnTo>
                <a:pt x="1012830" y="323305"/>
              </a:lnTo>
              <a:lnTo>
                <a:pt x="1025624" y="317976"/>
              </a:lnTo>
              <a:lnTo>
                <a:pt x="1040325" y="325922"/>
              </a:lnTo>
              <a:lnTo>
                <a:pt x="1046545" y="325098"/>
              </a:lnTo>
              <a:lnTo>
                <a:pt x="1046853" y="322485"/>
              </a:lnTo>
              <a:lnTo>
                <a:pt x="1057123" y="316575"/>
              </a:lnTo>
              <a:lnTo>
                <a:pt x="1062223" y="303727"/>
              </a:lnTo>
              <a:lnTo>
                <a:pt x="1071190" y="312058"/>
              </a:lnTo>
              <a:lnTo>
                <a:pt x="1088043" y="308373"/>
              </a:lnTo>
              <a:lnTo>
                <a:pt x="1090039" y="312894"/>
              </a:lnTo>
              <a:lnTo>
                <a:pt x="1088459" y="315025"/>
              </a:lnTo>
              <a:lnTo>
                <a:pt x="1095542" y="326452"/>
              </a:lnTo>
              <a:lnTo>
                <a:pt x="1102378" y="337055"/>
              </a:lnTo>
              <a:lnTo>
                <a:pt x="1102334" y="340870"/>
              </a:lnTo>
              <a:lnTo>
                <a:pt x="1108364" y="344213"/>
              </a:lnTo>
              <a:lnTo>
                <a:pt x="1111043" y="350594"/>
              </a:lnTo>
              <a:lnTo>
                <a:pt x="1113625" y="359663"/>
              </a:lnTo>
              <a:lnTo>
                <a:pt x="1119612" y="362794"/>
              </a:lnTo>
              <a:lnTo>
                <a:pt x="1121855" y="365639"/>
              </a:lnTo>
              <a:lnTo>
                <a:pt x="1116055" y="375689"/>
              </a:lnTo>
              <a:lnTo>
                <a:pt x="1128493" y="383066"/>
              </a:lnTo>
              <a:lnTo>
                <a:pt x="1127771" y="387779"/>
              </a:lnTo>
              <a:lnTo>
                <a:pt x="1125200" y="388666"/>
              </a:lnTo>
              <a:lnTo>
                <a:pt x="1127981" y="389643"/>
              </a:lnTo>
              <a:lnTo>
                <a:pt x="1129311" y="387289"/>
              </a:lnTo>
              <a:lnTo>
                <a:pt x="1135662" y="390840"/>
              </a:lnTo>
              <a:lnTo>
                <a:pt x="1140462" y="387626"/>
              </a:lnTo>
              <a:lnTo>
                <a:pt x="1147660" y="389451"/>
              </a:lnTo>
              <a:lnTo>
                <a:pt x="1153134" y="387952"/>
              </a:lnTo>
              <a:lnTo>
                <a:pt x="1156436" y="395510"/>
              </a:lnTo>
              <a:lnTo>
                <a:pt x="1163417" y="399685"/>
              </a:lnTo>
              <a:lnTo>
                <a:pt x="1161696" y="405069"/>
              </a:lnTo>
              <a:lnTo>
                <a:pt x="1163710" y="409849"/>
              </a:lnTo>
              <a:lnTo>
                <a:pt x="1158425" y="410151"/>
              </a:lnTo>
              <a:lnTo>
                <a:pt x="1162340" y="420935"/>
              </a:lnTo>
              <a:lnTo>
                <a:pt x="1166272" y="424651"/>
              </a:lnTo>
              <a:lnTo>
                <a:pt x="1157812" y="427512"/>
              </a:lnTo>
              <a:lnTo>
                <a:pt x="1149857" y="433119"/>
              </a:lnTo>
              <a:lnTo>
                <a:pt x="1150461" y="435077"/>
              </a:lnTo>
              <a:lnTo>
                <a:pt x="1149147" y="443675"/>
              </a:lnTo>
              <a:lnTo>
                <a:pt x="1152639" y="451245"/>
              </a:lnTo>
              <a:lnTo>
                <a:pt x="1155618" y="455040"/>
              </a:lnTo>
              <a:lnTo>
                <a:pt x="1151825" y="462044"/>
              </a:lnTo>
              <a:lnTo>
                <a:pt x="1156362" y="466510"/>
              </a:lnTo>
              <a:lnTo>
                <a:pt x="1161875" y="474849"/>
              </a:lnTo>
              <a:lnTo>
                <a:pt x="1159495" y="480531"/>
              </a:lnTo>
              <a:lnTo>
                <a:pt x="1169558" y="491707"/>
              </a:lnTo>
              <a:lnTo>
                <a:pt x="1170925" y="498720"/>
              </a:lnTo>
              <a:lnTo>
                <a:pt x="1173693" y="503488"/>
              </a:lnTo>
              <a:lnTo>
                <a:pt x="1172593" y="507098"/>
              </a:lnTo>
              <a:lnTo>
                <a:pt x="1176021" y="508099"/>
              </a:lnTo>
              <a:lnTo>
                <a:pt x="1173408" y="522795"/>
              </a:lnTo>
              <a:lnTo>
                <a:pt x="1177717" y="529305"/>
              </a:lnTo>
              <a:lnTo>
                <a:pt x="1175313" y="531828"/>
              </a:lnTo>
              <a:lnTo>
                <a:pt x="1174751" y="540638"/>
              </a:lnTo>
              <a:lnTo>
                <a:pt x="1179863" y="543353"/>
              </a:lnTo>
              <a:lnTo>
                <a:pt x="1173536" y="546563"/>
              </a:lnTo>
              <a:lnTo>
                <a:pt x="1178053" y="553250"/>
              </a:lnTo>
              <a:lnTo>
                <a:pt x="1175115" y="553603"/>
              </a:lnTo>
              <a:lnTo>
                <a:pt x="1177403" y="561938"/>
              </a:lnTo>
              <a:lnTo>
                <a:pt x="1175494" y="567063"/>
              </a:lnTo>
              <a:lnTo>
                <a:pt x="1179422" y="570583"/>
              </a:lnTo>
              <a:lnTo>
                <a:pt x="1180654" y="578043"/>
              </a:lnTo>
              <a:lnTo>
                <a:pt x="1193005" y="585793"/>
              </a:lnTo>
              <a:lnTo>
                <a:pt x="1204035" y="587489"/>
              </a:lnTo>
              <a:lnTo>
                <a:pt x="1209792" y="598253"/>
              </a:lnTo>
              <a:lnTo>
                <a:pt x="1213442" y="598563"/>
              </a:lnTo>
              <a:lnTo>
                <a:pt x="1231961" y="602636"/>
              </a:lnTo>
              <a:lnTo>
                <a:pt x="1238134" y="613098"/>
              </a:lnTo>
              <a:lnTo>
                <a:pt x="1242398" y="615939"/>
              </a:lnTo>
              <a:lnTo>
                <a:pt x="1252650" y="608314"/>
              </a:lnTo>
              <a:lnTo>
                <a:pt x="1255368" y="610794"/>
              </a:lnTo>
              <a:lnTo>
                <a:pt x="1256282" y="608428"/>
              </a:lnTo>
              <a:lnTo>
                <a:pt x="1261897" y="607863"/>
              </a:lnTo>
              <a:lnTo>
                <a:pt x="1277804" y="601922"/>
              </a:lnTo>
              <a:lnTo>
                <a:pt x="1284272" y="595812"/>
              </a:lnTo>
              <a:lnTo>
                <a:pt x="1284897" y="599324"/>
              </a:lnTo>
              <a:lnTo>
                <a:pt x="1290029" y="600619"/>
              </a:lnTo>
              <a:lnTo>
                <a:pt x="1292268" y="598975"/>
              </a:lnTo>
              <a:lnTo>
                <a:pt x="1294722" y="586986"/>
              </a:lnTo>
              <a:lnTo>
                <a:pt x="1306023" y="573228"/>
              </a:lnTo>
              <a:lnTo>
                <a:pt x="1308758" y="572125"/>
              </a:lnTo>
              <a:lnTo>
                <a:pt x="1320183" y="578326"/>
              </a:lnTo>
              <a:lnTo>
                <a:pt x="1328851" y="576214"/>
              </a:lnTo>
              <a:lnTo>
                <a:pt x="1339777" y="582477"/>
              </a:lnTo>
              <a:lnTo>
                <a:pt x="1337239" y="593504"/>
              </a:lnTo>
              <a:lnTo>
                <a:pt x="1328771" y="599657"/>
              </a:lnTo>
              <a:lnTo>
                <a:pt x="1323639" y="607953"/>
              </a:lnTo>
              <a:lnTo>
                <a:pt x="1326670" y="620412"/>
              </a:lnTo>
              <a:lnTo>
                <a:pt x="1331245" y="617787"/>
              </a:lnTo>
              <a:lnTo>
                <a:pt x="1342168" y="611383"/>
              </a:lnTo>
              <a:lnTo>
                <a:pt x="1352900" y="612576"/>
              </a:lnTo>
              <a:lnTo>
                <a:pt x="1358868" y="608871"/>
              </a:lnTo>
              <a:lnTo>
                <a:pt x="1366760" y="608793"/>
              </a:lnTo>
              <a:lnTo>
                <a:pt x="1374515" y="606223"/>
              </a:lnTo>
              <a:lnTo>
                <a:pt x="1375738" y="610265"/>
              </a:lnTo>
              <a:lnTo>
                <a:pt x="1384276" y="616508"/>
              </a:lnTo>
              <a:lnTo>
                <a:pt x="1391828" y="614887"/>
              </a:lnTo>
              <a:lnTo>
                <a:pt x="1399395" y="609664"/>
              </a:lnTo>
              <a:lnTo>
                <a:pt x="1407312" y="620369"/>
              </a:lnTo>
              <a:lnTo>
                <a:pt x="1409797" y="622190"/>
              </a:lnTo>
              <a:lnTo>
                <a:pt x="1410053" y="620114"/>
              </a:lnTo>
              <a:lnTo>
                <a:pt x="1416509" y="627417"/>
              </a:lnTo>
              <a:lnTo>
                <a:pt x="1416156" y="631773"/>
              </a:lnTo>
              <a:lnTo>
                <a:pt x="1423913" y="644444"/>
              </a:lnTo>
              <a:lnTo>
                <a:pt x="1430695" y="644248"/>
              </a:lnTo>
              <a:lnTo>
                <a:pt x="1436485" y="650856"/>
              </a:lnTo>
              <a:lnTo>
                <a:pt x="1438029" y="655746"/>
              </a:lnTo>
              <a:lnTo>
                <a:pt x="1434106" y="661467"/>
              </a:lnTo>
              <a:lnTo>
                <a:pt x="1441167" y="671745"/>
              </a:lnTo>
              <a:lnTo>
                <a:pt x="1441292" y="686060"/>
              </a:lnTo>
              <a:lnTo>
                <a:pt x="1443544" y="686747"/>
              </a:lnTo>
              <a:lnTo>
                <a:pt x="1442151" y="692158"/>
              </a:lnTo>
              <a:lnTo>
                <a:pt x="1444503" y="699846"/>
              </a:lnTo>
              <a:lnTo>
                <a:pt x="1444779" y="720412"/>
              </a:lnTo>
              <a:lnTo>
                <a:pt x="1438753" y="730411"/>
              </a:lnTo>
              <a:lnTo>
                <a:pt x="1433538" y="739727"/>
              </a:lnTo>
              <a:lnTo>
                <a:pt x="1440056" y="749855"/>
              </a:lnTo>
              <a:lnTo>
                <a:pt x="1438441" y="763437"/>
              </a:lnTo>
              <a:lnTo>
                <a:pt x="1447022" y="771105"/>
              </a:lnTo>
              <a:lnTo>
                <a:pt x="1444255" y="776395"/>
              </a:lnTo>
              <a:lnTo>
                <a:pt x="1452064" y="784443"/>
              </a:lnTo>
              <a:lnTo>
                <a:pt x="1458186" y="791436"/>
              </a:lnTo>
              <a:lnTo>
                <a:pt x="1457458" y="793202"/>
              </a:lnTo>
              <a:lnTo>
                <a:pt x="1451471" y="791432"/>
              </a:lnTo>
              <a:lnTo>
                <a:pt x="1459315" y="795321"/>
              </a:lnTo>
              <a:lnTo>
                <a:pt x="1458593" y="798935"/>
              </a:lnTo>
              <a:lnTo>
                <a:pt x="1463959" y="801250"/>
              </a:lnTo>
              <a:lnTo>
                <a:pt x="1467672" y="807243"/>
              </a:lnTo>
              <a:lnTo>
                <a:pt x="1469219" y="809256"/>
              </a:lnTo>
              <a:lnTo>
                <a:pt x="1476167" y="807349"/>
              </a:lnTo>
              <a:lnTo>
                <a:pt x="1473029" y="805771"/>
              </a:lnTo>
              <a:lnTo>
                <a:pt x="1472845" y="799465"/>
              </a:lnTo>
              <a:lnTo>
                <a:pt x="1469412" y="798135"/>
              </a:lnTo>
              <a:lnTo>
                <a:pt x="1469263" y="792484"/>
              </a:lnTo>
              <a:lnTo>
                <a:pt x="1476256" y="796106"/>
              </a:lnTo>
              <a:lnTo>
                <a:pt x="1476712" y="800858"/>
              </a:lnTo>
              <a:lnTo>
                <a:pt x="1481897" y="802808"/>
              </a:lnTo>
              <a:lnTo>
                <a:pt x="1484184" y="800701"/>
              </a:lnTo>
              <a:lnTo>
                <a:pt x="1481058" y="796757"/>
              </a:lnTo>
              <a:lnTo>
                <a:pt x="1484466" y="790345"/>
              </a:lnTo>
              <a:lnTo>
                <a:pt x="1482755" y="781214"/>
              </a:lnTo>
              <a:lnTo>
                <a:pt x="1485492" y="781665"/>
              </a:lnTo>
              <a:lnTo>
                <a:pt x="1485566" y="779291"/>
              </a:lnTo>
              <a:lnTo>
                <a:pt x="1487703" y="775425"/>
              </a:lnTo>
              <a:lnTo>
                <a:pt x="1485395" y="771870"/>
              </a:lnTo>
              <a:lnTo>
                <a:pt x="1488593" y="770061"/>
              </a:lnTo>
              <a:lnTo>
                <a:pt x="1485375" y="768436"/>
              </a:lnTo>
              <a:lnTo>
                <a:pt x="1489258" y="763492"/>
              </a:lnTo>
              <a:lnTo>
                <a:pt x="1494438" y="762841"/>
              </a:lnTo>
              <a:lnTo>
                <a:pt x="1494560" y="760058"/>
              </a:lnTo>
              <a:lnTo>
                <a:pt x="1505558" y="763241"/>
              </a:lnTo>
              <a:lnTo>
                <a:pt x="1507844" y="757935"/>
              </a:lnTo>
              <a:lnTo>
                <a:pt x="1510365" y="760035"/>
              </a:lnTo>
              <a:lnTo>
                <a:pt x="1519325" y="757425"/>
              </a:lnTo>
              <a:lnTo>
                <a:pt x="1529887" y="760113"/>
              </a:lnTo>
              <a:lnTo>
                <a:pt x="1534665" y="755561"/>
              </a:lnTo>
              <a:lnTo>
                <a:pt x="1540072" y="757790"/>
              </a:lnTo>
              <a:lnTo>
                <a:pt x="1541015" y="761491"/>
              </a:lnTo>
              <a:lnTo>
                <a:pt x="1538381" y="766223"/>
              </a:lnTo>
              <a:lnTo>
                <a:pt x="1545484" y="765430"/>
              </a:lnTo>
              <a:lnTo>
                <a:pt x="1547857" y="757272"/>
              </a:lnTo>
              <a:lnTo>
                <a:pt x="1561762" y="757755"/>
              </a:lnTo>
              <a:lnTo>
                <a:pt x="1569314" y="763378"/>
              </a:lnTo>
              <a:lnTo>
                <a:pt x="1569564" y="769096"/>
              </a:lnTo>
              <a:lnTo>
                <a:pt x="1572886" y="767483"/>
              </a:lnTo>
              <a:lnTo>
                <a:pt x="1572889" y="769469"/>
              </a:lnTo>
              <a:lnTo>
                <a:pt x="1580023" y="773361"/>
              </a:lnTo>
              <a:lnTo>
                <a:pt x="1585319" y="773377"/>
              </a:lnTo>
              <a:lnTo>
                <a:pt x="1589860" y="770289"/>
              </a:lnTo>
              <a:lnTo>
                <a:pt x="1592230" y="781818"/>
              </a:lnTo>
              <a:lnTo>
                <a:pt x="1588876" y="784298"/>
              </a:lnTo>
              <a:lnTo>
                <a:pt x="1596329" y="782732"/>
              </a:lnTo>
              <a:lnTo>
                <a:pt x="1599324" y="784785"/>
              </a:lnTo>
              <a:lnTo>
                <a:pt x="1611791" y="779424"/>
              </a:lnTo>
              <a:lnTo>
                <a:pt x="1644842" y="761243"/>
              </a:lnTo>
              <a:lnTo>
                <a:pt x="1644670" y="770665"/>
              </a:lnTo>
              <a:lnTo>
                <a:pt x="1648545" y="763166"/>
              </a:lnTo>
              <a:lnTo>
                <a:pt x="1657704" y="768801"/>
              </a:lnTo>
              <a:lnTo>
                <a:pt x="1662380" y="762425"/>
              </a:lnTo>
              <a:lnTo>
                <a:pt x="1666146" y="763304"/>
              </a:lnTo>
              <a:lnTo>
                <a:pt x="1667641" y="760612"/>
              </a:lnTo>
              <a:lnTo>
                <a:pt x="1674393" y="761086"/>
              </a:lnTo>
              <a:lnTo>
                <a:pt x="1678951" y="758669"/>
              </a:lnTo>
              <a:lnTo>
                <a:pt x="1678560" y="754717"/>
              </a:lnTo>
              <a:lnTo>
                <a:pt x="1683290" y="751641"/>
              </a:lnTo>
              <a:lnTo>
                <a:pt x="1688844" y="757409"/>
              </a:lnTo>
              <a:lnTo>
                <a:pt x="1692347" y="768177"/>
              </a:lnTo>
              <a:lnTo>
                <a:pt x="1696868" y="771890"/>
              </a:lnTo>
              <a:lnTo>
                <a:pt x="1703611" y="772062"/>
              </a:lnTo>
              <a:lnTo>
                <a:pt x="1704264" y="779032"/>
              </a:lnTo>
              <a:lnTo>
                <a:pt x="1711333" y="781253"/>
              </a:lnTo>
              <a:lnTo>
                <a:pt x="1720132" y="791204"/>
              </a:lnTo>
              <a:lnTo>
                <a:pt x="1720542" y="802035"/>
              </a:lnTo>
              <a:lnTo>
                <a:pt x="1720677" y="802483"/>
              </a:lnTo>
              <a:lnTo>
                <a:pt x="1733004" y="798598"/>
              </a:lnTo>
              <a:lnTo>
                <a:pt x="1741543" y="810598"/>
              </a:lnTo>
              <a:lnTo>
                <a:pt x="1746541" y="808279"/>
              </a:lnTo>
              <a:lnTo>
                <a:pt x="1752409" y="824572"/>
              </a:lnTo>
              <a:lnTo>
                <a:pt x="1752129" y="832310"/>
              </a:lnTo>
              <a:lnTo>
                <a:pt x="1749770" y="835481"/>
              </a:lnTo>
              <a:lnTo>
                <a:pt x="1751332" y="840535"/>
              </a:lnTo>
              <a:lnTo>
                <a:pt x="1759752" y="838660"/>
              </a:lnTo>
              <a:lnTo>
                <a:pt x="1757870" y="846991"/>
              </a:lnTo>
              <a:lnTo>
                <a:pt x="1761316" y="850240"/>
              </a:lnTo>
              <a:lnTo>
                <a:pt x="1758829" y="854007"/>
              </a:lnTo>
              <a:lnTo>
                <a:pt x="1760163" y="856919"/>
              </a:lnTo>
              <a:lnTo>
                <a:pt x="1766109" y="855173"/>
              </a:lnTo>
              <a:lnTo>
                <a:pt x="1769634" y="857217"/>
              </a:lnTo>
              <a:lnTo>
                <a:pt x="1778235" y="856299"/>
              </a:lnTo>
              <a:lnTo>
                <a:pt x="1780964" y="854148"/>
              </a:lnTo>
              <a:lnTo>
                <a:pt x="1781715" y="846936"/>
              </a:lnTo>
              <a:lnTo>
                <a:pt x="1778206" y="844201"/>
              </a:lnTo>
              <a:lnTo>
                <a:pt x="1778517" y="841469"/>
              </a:lnTo>
              <a:lnTo>
                <a:pt x="1769059" y="839127"/>
              </a:lnTo>
              <a:lnTo>
                <a:pt x="1768436" y="836435"/>
              </a:lnTo>
              <a:lnTo>
                <a:pt x="1772621" y="832762"/>
              </a:lnTo>
              <a:lnTo>
                <a:pt x="1771328" y="828092"/>
              </a:lnTo>
              <a:lnTo>
                <a:pt x="1776537" y="827966"/>
              </a:lnTo>
              <a:lnTo>
                <a:pt x="1777597" y="823873"/>
              </a:lnTo>
              <a:lnTo>
                <a:pt x="1782522" y="824776"/>
              </a:lnTo>
              <a:lnTo>
                <a:pt x="1781921" y="828284"/>
              </a:lnTo>
              <a:lnTo>
                <a:pt x="1786845" y="828500"/>
              </a:lnTo>
              <a:lnTo>
                <a:pt x="1787176" y="837706"/>
              </a:lnTo>
              <a:lnTo>
                <a:pt x="1808549" y="840308"/>
              </a:lnTo>
              <a:lnTo>
                <a:pt x="1813842" y="852072"/>
              </a:lnTo>
              <a:lnTo>
                <a:pt x="1817466" y="855051"/>
              </a:lnTo>
              <a:lnTo>
                <a:pt x="1816778" y="862228"/>
              </a:lnTo>
              <a:lnTo>
                <a:pt x="1804906" y="873895"/>
              </a:lnTo>
              <a:lnTo>
                <a:pt x="1802681" y="873718"/>
              </a:lnTo>
              <a:lnTo>
                <a:pt x="1798653" y="873793"/>
              </a:lnTo>
              <a:lnTo>
                <a:pt x="1790401" y="882281"/>
              </a:lnTo>
              <a:lnTo>
                <a:pt x="1785887" y="894850"/>
              </a:lnTo>
              <a:lnTo>
                <a:pt x="1782550" y="896447"/>
              </a:lnTo>
              <a:lnTo>
                <a:pt x="1784481" y="897766"/>
              </a:lnTo>
              <a:lnTo>
                <a:pt x="1771420" y="902459"/>
              </a:lnTo>
              <a:lnTo>
                <a:pt x="1769291" y="901435"/>
              </a:lnTo>
              <a:lnTo>
                <a:pt x="1770515" y="908506"/>
              </a:lnTo>
              <a:lnTo>
                <a:pt x="1776129" y="912980"/>
              </a:lnTo>
              <a:lnTo>
                <a:pt x="1776032" y="921986"/>
              </a:lnTo>
              <a:lnTo>
                <a:pt x="1773457" y="922821"/>
              </a:lnTo>
              <a:lnTo>
                <a:pt x="1773172" y="932483"/>
              </a:lnTo>
              <a:lnTo>
                <a:pt x="1767669" y="941795"/>
              </a:lnTo>
              <a:lnTo>
                <a:pt x="1772934" y="944102"/>
              </a:lnTo>
              <a:lnTo>
                <a:pt x="1772358" y="949102"/>
              </a:lnTo>
              <a:lnTo>
                <a:pt x="1771539" y="955635"/>
              </a:lnTo>
              <a:lnTo>
                <a:pt x="1760452" y="965077"/>
              </a:lnTo>
              <a:lnTo>
                <a:pt x="1759223" y="974315"/>
              </a:lnTo>
              <a:lnTo>
                <a:pt x="1753430" y="981735"/>
              </a:lnTo>
              <a:lnTo>
                <a:pt x="1760636" y="987005"/>
              </a:lnTo>
              <a:lnTo>
                <a:pt x="1771991" y="989607"/>
              </a:lnTo>
              <a:lnTo>
                <a:pt x="1773750" y="981963"/>
              </a:lnTo>
              <a:lnTo>
                <a:pt x="1786547" y="984211"/>
              </a:lnTo>
              <a:lnTo>
                <a:pt x="1801225" y="982135"/>
              </a:lnTo>
              <a:lnTo>
                <a:pt x="1803654" y="984341"/>
              </a:lnTo>
              <a:lnTo>
                <a:pt x="1801569" y="989917"/>
              </a:lnTo>
              <a:lnTo>
                <a:pt x="1804337" y="993182"/>
              </a:lnTo>
              <a:lnTo>
                <a:pt x="1805810" y="1002286"/>
              </a:lnTo>
              <a:lnTo>
                <a:pt x="1801234" y="1008679"/>
              </a:lnTo>
              <a:lnTo>
                <a:pt x="1800796" y="1011649"/>
              </a:lnTo>
              <a:lnTo>
                <a:pt x="1807463" y="1011955"/>
              </a:lnTo>
              <a:lnTo>
                <a:pt x="1804137" y="1018403"/>
              </a:lnTo>
              <a:lnTo>
                <a:pt x="1812785" y="1024175"/>
              </a:lnTo>
              <a:lnTo>
                <a:pt x="1814849" y="1030434"/>
              </a:lnTo>
              <a:lnTo>
                <a:pt x="1820228" y="1033044"/>
              </a:lnTo>
              <a:lnTo>
                <a:pt x="1821231" y="1038691"/>
              </a:lnTo>
              <a:lnTo>
                <a:pt x="1824314" y="1047669"/>
              </a:lnTo>
              <a:lnTo>
                <a:pt x="1819468" y="1055678"/>
              </a:lnTo>
              <a:lnTo>
                <a:pt x="1802247" y="1062919"/>
              </a:lnTo>
              <a:lnTo>
                <a:pt x="1799128" y="1070273"/>
              </a:lnTo>
              <a:lnTo>
                <a:pt x="1796279" y="1069280"/>
              </a:lnTo>
              <a:lnTo>
                <a:pt x="1785351" y="1074346"/>
              </a:lnTo>
              <a:lnTo>
                <a:pt x="1783801" y="1072819"/>
              </a:lnTo>
              <a:lnTo>
                <a:pt x="1777934" y="1070414"/>
              </a:lnTo>
              <a:lnTo>
                <a:pt x="1776148" y="1072011"/>
              </a:lnTo>
              <a:lnTo>
                <a:pt x="1759508" y="1099755"/>
              </a:lnTo>
              <a:lnTo>
                <a:pt x="1758918" y="1105610"/>
              </a:lnTo>
              <a:lnTo>
                <a:pt x="1761839" y="1111500"/>
              </a:lnTo>
              <a:lnTo>
                <a:pt x="1765509" y="1112391"/>
              </a:lnTo>
              <a:lnTo>
                <a:pt x="1763780" y="1115310"/>
              </a:lnTo>
              <a:lnTo>
                <a:pt x="1767367" y="1115102"/>
              </a:lnTo>
              <a:lnTo>
                <a:pt x="1765722" y="1117131"/>
              </a:lnTo>
              <a:lnTo>
                <a:pt x="1772321" y="1121267"/>
              </a:lnTo>
              <a:lnTo>
                <a:pt x="1775052" y="1119011"/>
              </a:lnTo>
              <a:lnTo>
                <a:pt x="1777084" y="1120545"/>
              </a:lnTo>
              <a:lnTo>
                <a:pt x="1777926" y="1126278"/>
              </a:lnTo>
              <a:lnTo>
                <a:pt x="1772039" y="1136823"/>
              </a:lnTo>
              <a:lnTo>
                <a:pt x="1767392" y="1137886"/>
              </a:lnTo>
              <a:lnTo>
                <a:pt x="1762563" y="1142729"/>
              </a:lnTo>
              <a:lnTo>
                <a:pt x="1749471" y="1148481"/>
              </a:lnTo>
              <a:lnTo>
                <a:pt x="1745607" y="1145939"/>
              </a:lnTo>
              <a:lnTo>
                <a:pt x="1738583" y="1151150"/>
              </a:lnTo>
              <a:lnTo>
                <a:pt x="1737183" y="1149046"/>
              </a:lnTo>
              <a:lnTo>
                <a:pt x="1723655" y="1152480"/>
              </a:lnTo>
              <a:lnTo>
                <a:pt x="1723831" y="1142952"/>
              </a:lnTo>
              <a:lnTo>
                <a:pt x="1721236" y="1141924"/>
              </a:lnTo>
              <a:lnTo>
                <a:pt x="1703181" y="1136234"/>
              </a:lnTo>
              <a:lnTo>
                <a:pt x="1690033" y="1135826"/>
              </a:lnTo>
              <a:lnTo>
                <a:pt x="1688331" y="1139487"/>
              </a:lnTo>
              <a:lnTo>
                <a:pt x="1681129" y="1136709"/>
              </a:lnTo>
              <a:lnTo>
                <a:pt x="1681727" y="1135316"/>
              </a:lnTo>
              <a:lnTo>
                <a:pt x="1674979" y="1136010"/>
              </a:lnTo>
              <a:lnTo>
                <a:pt x="1670436" y="1125081"/>
              </a:lnTo>
              <a:lnTo>
                <a:pt x="1653971" y="1127703"/>
              </a:lnTo>
              <a:lnTo>
                <a:pt x="1653078" y="1118352"/>
              </a:lnTo>
              <a:lnTo>
                <a:pt x="1663589" y="1093743"/>
              </a:lnTo>
              <a:lnTo>
                <a:pt x="1659548" y="1078486"/>
              </a:lnTo>
              <a:lnTo>
                <a:pt x="1654805" y="1075401"/>
              </a:lnTo>
              <a:lnTo>
                <a:pt x="1648676" y="1083277"/>
              </a:lnTo>
              <a:lnTo>
                <a:pt x="1645738" y="1082414"/>
              </a:lnTo>
              <a:lnTo>
                <a:pt x="1632662" y="1093645"/>
              </a:lnTo>
              <a:lnTo>
                <a:pt x="1631627" y="1090615"/>
              </a:lnTo>
              <a:lnTo>
                <a:pt x="1619115" y="1094912"/>
              </a:lnTo>
              <a:lnTo>
                <a:pt x="1614255" y="1093943"/>
              </a:lnTo>
              <a:lnTo>
                <a:pt x="1608493" y="1100473"/>
              </a:lnTo>
              <a:lnTo>
                <a:pt x="1595401" y="1105056"/>
              </a:lnTo>
              <a:lnTo>
                <a:pt x="1593553" y="1111472"/>
              </a:lnTo>
              <a:lnTo>
                <a:pt x="1589923" y="1111202"/>
              </a:lnTo>
              <a:lnTo>
                <a:pt x="1589556" y="1100555"/>
              </a:lnTo>
              <a:lnTo>
                <a:pt x="1591601" y="1097891"/>
              </a:lnTo>
              <a:lnTo>
                <a:pt x="1584084" y="1092974"/>
              </a:lnTo>
              <a:lnTo>
                <a:pt x="1588700" y="1091961"/>
              </a:lnTo>
              <a:lnTo>
                <a:pt x="1589354" y="1088673"/>
              </a:lnTo>
              <a:lnTo>
                <a:pt x="1581046" y="1088591"/>
              </a:lnTo>
              <a:lnTo>
                <a:pt x="1584620" y="1087001"/>
              </a:lnTo>
              <a:lnTo>
                <a:pt x="1577096" y="1082076"/>
              </a:lnTo>
              <a:lnTo>
                <a:pt x="1563724" y="1081178"/>
              </a:lnTo>
              <a:lnTo>
                <a:pt x="1556314" y="1072301"/>
              </a:lnTo>
              <a:lnTo>
                <a:pt x="1541197" y="1080848"/>
              </a:lnTo>
              <a:lnTo>
                <a:pt x="1540978" y="1080797"/>
              </a:lnTo>
              <a:lnTo>
                <a:pt x="1529172" y="1071269"/>
              </a:lnTo>
              <a:lnTo>
                <a:pt x="1515518" y="1073840"/>
              </a:lnTo>
              <a:lnTo>
                <a:pt x="1513594" y="1070900"/>
              </a:lnTo>
              <a:lnTo>
                <a:pt x="1513045" y="1069127"/>
              </a:lnTo>
              <a:lnTo>
                <a:pt x="1493655" y="1066156"/>
              </a:lnTo>
              <a:lnTo>
                <a:pt x="1486838" y="1059446"/>
              </a:lnTo>
              <a:lnTo>
                <a:pt x="1477579" y="1055788"/>
              </a:lnTo>
              <a:lnTo>
                <a:pt x="1472734" y="1049729"/>
              </a:lnTo>
              <a:lnTo>
                <a:pt x="1469409" y="1052649"/>
              </a:lnTo>
              <a:lnTo>
                <a:pt x="1444393" y="1063358"/>
              </a:lnTo>
              <a:lnTo>
                <a:pt x="1438685" y="1064618"/>
              </a:lnTo>
              <a:lnTo>
                <a:pt x="1433934" y="1071124"/>
              </a:lnTo>
              <a:lnTo>
                <a:pt x="1432609" y="1076288"/>
              </a:lnTo>
              <a:lnTo>
                <a:pt x="1427434" y="1077332"/>
              </a:lnTo>
              <a:lnTo>
                <a:pt x="1436582" y="1081649"/>
              </a:lnTo>
              <a:lnTo>
                <a:pt x="1434227" y="1091075"/>
              </a:lnTo>
              <a:lnTo>
                <a:pt x="1432082" y="1086978"/>
              </a:lnTo>
              <a:lnTo>
                <a:pt x="1422398" y="1081060"/>
              </a:lnTo>
              <a:lnTo>
                <a:pt x="1416387" y="1084596"/>
              </a:lnTo>
              <a:lnTo>
                <a:pt x="1414534" y="1089395"/>
              </a:lnTo>
              <a:lnTo>
                <a:pt x="1411349" y="1089615"/>
              </a:lnTo>
              <a:lnTo>
                <a:pt x="1404103" y="1095140"/>
              </a:lnTo>
              <a:lnTo>
                <a:pt x="1400347" y="1090188"/>
              </a:lnTo>
              <a:lnTo>
                <a:pt x="1398004" y="1083756"/>
              </a:lnTo>
              <a:lnTo>
                <a:pt x="1391080" y="1076010"/>
              </a:lnTo>
              <a:lnTo>
                <a:pt x="1380713" y="1072725"/>
              </a:lnTo>
              <a:lnTo>
                <a:pt x="1372390" y="1066564"/>
              </a:lnTo>
              <a:lnTo>
                <a:pt x="1365938" y="1065355"/>
              </a:lnTo>
              <a:lnTo>
                <a:pt x="1354356" y="1064347"/>
              </a:lnTo>
              <a:lnTo>
                <a:pt x="1356112" y="1073549"/>
              </a:lnTo>
              <a:lnTo>
                <a:pt x="1347956" y="1074067"/>
              </a:lnTo>
              <a:lnTo>
                <a:pt x="1346496" y="1081331"/>
              </a:lnTo>
              <a:lnTo>
                <a:pt x="1343319" y="1084109"/>
              </a:lnTo>
              <a:lnTo>
                <a:pt x="1330979" y="1084352"/>
              </a:lnTo>
              <a:lnTo>
                <a:pt x="1330679" y="1086032"/>
              </a:lnTo>
              <a:lnTo>
                <a:pt x="1328947" y="1091451"/>
              </a:lnTo>
              <a:lnTo>
                <a:pt x="1319527" y="1101713"/>
              </a:lnTo>
              <a:lnTo>
                <a:pt x="1289580" y="1097369"/>
              </a:lnTo>
              <a:lnTo>
                <a:pt x="1277366" y="1098440"/>
              </a:lnTo>
              <a:lnTo>
                <a:pt x="1277621" y="1095780"/>
              </a:lnTo>
              <a:lnTo>
                <a:pt x="1272453" y="1091259"/>
              </a:lnTo>
              <a:lnTo>
                <a:pt x="1267266" y="1094685"/>
              </a:lnTo>
              <a:lnTo>
                <a:pt x="1256879" y="1085765"/>
              </a:lnTo>
              <a:lnTo>
                <a:pt x="1253050" y="1089144"/>
              </a:lnTo>
              <a:lnTo>
                <a:pt x="1246701" y="1088814"/>
              </a:lnTo>
              <a:lnTo>
                <a:pt x="1242843" y="1083356"/>
              </a:lnTo>
              <a:lnTo>
                <a:pt x="1226522" y="1084066"/>
              </a:lnTo>
              <a:lnTo>
                <a:pt x="1224356" y="1086997"/>
              </a:lnTo>
              <a:lnTo>
                <a:pt x="1224672" y="1093009"/>
              </a:lnTo>
              <a:lnTo>
                <a:pt x="1218834" y="1093865"/>
              </a:lnTo>
              <a:lnTo>
                <a:pt x="1215165" y="1103506"/>
              </a:lnTo>
              <a:lnTo>
                <a:pt x="1208602" y="1104750"/>
              </a:lnTo>
              <a:lnTo>
                <a:pt x="1196244" y="1101340"/>
              </a:lnTo>
              <a:lnTo>
                <a:pt x="1190239" y="1103243"/>
              </a:lnTo>
              <a:lnTo>
                <a:pt x="1180379" y="1106987"/>
              </a:lnTo>
              <a:lnTo>
                <a:pt x="1179065" y="1104664"/>
              </a:lnTo>
              <a:lnTo>
                <a:pt x="1174855" y="1106249"/>
              </a:lnTo>
              <a:lnTo>
                <a:pt x="1171803" y="1100132"/>
              </a:lnTo>
              <a:lnTo>
                <a:pt x="1175091" y="1098719"/>
              </a:lnTo>
              <a:lnTo>
                <a:pt x="1170155" y="1090910"/>
              </a:lnTo>
              <a:lnTo>
                <a:pt x="1165364" y="1089544"/>
              </a:lnTo>
              <a:lnTo>
                <a:pt x="1161403" y="1088214"/>
              </a:lnTo>
              <a:lnTo>
                <a:pt x="1161503" y="1096094"/>
              </a:lnTo>
              <a:lnTo>
                <a:pt x="1152572" y="1092169"/>
              </a:lnTo>
              <a:lnTo>
                <a:pt x="1152231" y="1089752"/>
              </a:lnTo>
              <a:lnTo>
                <a:pt x="1145263" y="1092507"/>
              </a:lnTo>
              <a:lnTo>
                <a:pt x="1142725" y="1087696"/>
              </a:lnTo>
              <a:lnTo>
                <a:pt x="1140483" y="1087704"/>
              </a:lnTo>
              <a:lnTo>
                <a:pt x="1137545" y="1094367"/>
              </a:lnTo>
              <a:lnTo>
                <a:pt x="1136149" y="1093398"/>
              </a:lnTo>
              <a:lnTo>
                <a:pt x="1120293" y="1105637"/>
              </a:lnTo>
              <a:lnTo>
                <a:pt x="1119223" y="1103436"/>
              </a:lnTo>
              <a:lnTo>
                <a:pt x="1110503" y="1108011"/>
              </a:lnTo>
              <a:lnTo>
                <a:pt x="1103071" y="1108886"/>
              </a:lnTo>
              <a:lnTo>
                <a:pt x="1099383" y="1099449"/>
              </a:lnTo>
              <a:lnTo>
                <a:pt x="1093427" y="1102384"/>
              </a:lnTo>
              <a:lnTo>
                <a:pt x="1088407" y="1099794"/>
              </a:lnTo>
              <a:lnTo>
                <a:pt x="1085785" y="1102098"/>
              </a:lnTo>
              <a:lnTo>
                <a:pt x="1087669" y="1093029"/>
              </a:lnTo>
              <a:lnTo>
                <a:pt x="1069807" y="1096003"/>
              </a:lnTo>
              <a:lnTo>
                <a:pt x="1070368" y="1093276"/>
              </a:lnTo>
              <a:lnTo>
                <a:pt x="1066308" y="1094289"/>
              </a:lnTo>
              <a:lnTo>
                <a:pt x="1063726" y="1086468"/>
              </a:lnTo>
              <a:lnTo>
                <a:pt x="1065079" y="1082532"/>
              </a:lnTo>
              <a:lnTo>
                <a:pt x="1047088" y="1072258"/>
              </a:lnTo>
              <a:lnTo>
                <a:pt x="1050096" y="1067004"/>
              </a:lnTo>
              <a:lnTo>
                <a:pt x="1047083" y="1065783"/>
              </a:lnTo>
              <a:lnTo>
                <a:pt x="1044482" y="1072278"/>
              </a:lnTo>
              <a:lnTo>
                <a:pt x="1041738" y="1071053"/>
              </a:lnTo>
              <a:lnTo>
                <a:pt x="1036274" y="1074546"/>
              </a:lnTo>
              <a:lnTo>
                <a:pt x="1033875" y="1071618"/>
              </a:lnTo>
              <a:lnTo>
                <a:pt x="1027603" y="1070214"/>
              </a:lnTo>
              <a:lnTo>
                <a:pt x="1016628" y="1064343"/>
              </a:lnTo>
              <a:lnTo>
                <a:pt x="1008018" y="1064422"/>
              </a:lnTo>
              <a:lnTo>
                <a:pt x="1009010" y="1061035"/>
              </a:lnTo>
              <a:lnTo>
                <a:pt x="1006464" y="1061843"/>
              </a:lnTo>
              <a:lnTo>
                <a:pt x="1002650" y="1064940"/>
              </a:lnTo>
              <a:lnTo>
                <a:pt x="995632" y="1060207"/>
              </a:lnTo>
              <a:lnTo>
                <a:pt x="993507" y="1061478"/>
              </a:lnTo>
              <a:lnTo>
                <a:pt x="989949" y="1064822"/>
              </a:lnTo>
              <a:lnTo>
                <a:pt x="984064" y="1067482"/>
              </a:lnTo>
              <a:lnTo>
                <a:pt x="983239" y="1070170"/>
              </a:lnTo>
              <a:lnTo>
                <a:pt x="981424" y="1069091"/>
              </a:lnTo>
              <a:lnTo>
                <a:pt x="970387" y="1073137"/>
              </a:lnTo>
              <a:lnTo>
                <a:pt x="966366" y="1078372"/>
              </a:lnTo>
              <a:lnTo>
                <a:pt x="964140" y="1077230"/>
              </a:lnTo>
              <a:lnTo>
                <a:pt x="964202" y="1071077"/>
              </a:lnTo>
              <a:lnTo>
                <a:pt x="959820" y="1069535"/>
              </a:lnTo>
              <a:lnTo>
                <a:pt x="950793" y="1066227"/>
              </a:lnTo>
              <a:lnTo>
                <a:pt x="948612" y="1065461"/>
              </a:lnTo>
              <a:lnTo>
                <a:pt x="944937" y="1069346"/>
              </a:lnTo>
              <a:lnTo>
                <a:pt x="943546" y="1074110"/>
              </a:lnTo>
              <a:lnTo>
                <a:pt x="941081" y="1074444"/>
              </a:lnTo>
              <a:lnTo>
                <a:pt x="939896" y="1076575"/>
              </a:lnTo>
              <a:lnTo>
                <a:pt x="933580" y="1075472"/>
              </a:lnTo>
              <a:lnTo>
                <a:pt x="934484" y="1072297"/>
              </a:lnTo>
              <a:lnTo>
                <a:pt x="930887" y="1071787"/>
              </a:lnTo>
              <a:lnTo>
                <a:pt x="929138" y="1075276"/>
              </a:lnTo>
              <a:lnTo>
                <a:pt x="931867" y="1077203"/>
              </a:lnTo>
              <a:lnTo>
                <a:pt x="928793" y="1080040"/>
              </a:lnTo>
              <a:lnTo>
                <a:pt x="929114" y="1085208"/>
              </a:lnTo>
              <a:lnTo>
                <a:pt x="926442" y="1081731"/>
              </a:lnTo>
              <a:lnTo>
                <a:pt x="915378" y="1082587"/>
              </a:lnTo>
              <a:lnTo>
                <a:pt x="906716" y="1088685"/>
              </a:lnTo>
              <a:lnTo>
                <a:pt x="901059" y="1092766"/>
              </a:lnTo>
              <a:lnTo>
                <a:pt x="902887" y="1095901"/>
              </a:lnTo>
              <a:lnTo>
                <a:pt x="900549" y="1100701"/>
              </a:lnTo>
              <a:lnTo>
                <a:pt x="895968" y="1097522"/>
              </a:lnTo>
              <a:lnTo>
                <a:pt x="892787" y="1100650"/>
              </a:lnTo>
              <a:lnTo>
                <a:pt x="890164" y="1095909"/>
              </a:lnTo>
              <a:lnTo>
                <a:pt x="887868" y="1096408"/>
              </a:lnTo>
              <a:lnTo>
                <a:pt x="887229" y="1094186"/>
              </a:lnTo>
              <a:lnTo>
                <a:pt x="888538" y="1093347"/>
              </a:lnTo>
              <a:lnTo>
                <a:pt x="883383" y="1089768"/>
              </a:lnTo>
              <a:lnTo>
                <a:pt x="889345" y="1084961"/>
              </a:lnTo>
              <a:lnTo>
                <a:pt x="892772" y="1087633"/>
              </a:lnTo>
              <a:lnTo>
                <a:pt x="897159" y="1084965"/>
              </a:lnTo>
              <a:lnTo>
                <a:pt x="902306" y="1077128"/>
              </a:lnTo>
              <a:lnTo>
                <a:pt x="895105" y="1067090"/>
              </a:lnTo>
              <a:lnTo>
                <a:pt x="893485" y="1059552"/>
              </a:lnTo>
              <a:lnTo>
                <a:pt x="891011" y="1057413"/>
              </a:lnTo>
              <a:lnTo>
                <a:pt x="887888" y="1058253"/>
              </a:lnTo>
              <a:lnTo>
                <a:pt x="886596" y="1051099"/>
              </a:lnTo>
              <a:lnTo>
                <a:pt x="888663" y="1041481"/>
              </a:lnTo>
              <a:lnTo>
                <a:pt x="886858" y="1040774"/>
              </a:lnTo>
              <a:lnTo>
                <a:pt x="882063" y="1040523"/>
              </a:lnTo>
              <a:lnTo>
                <a:pt x="877760" y="1045864"/>
              </a:lnTo>
              <a:lnTo>
                <a:pt x="872224" y="1047532"/>
              </a:lnTo>
              <a:lnTo>
                <a:pt x="873892" y="1052759"/>
              </a:lnTo>
              <a:lnTo>
                <a:pt x="870518" y="1056350"/>
              </a:lnTo>
              <a:lnTo>
                <a:pt x="864485" y="1051613"/>
              </a:lnTo>
              <a:lnTo>
                <a:pt x="863789" y="1056860"/>
              </a:lnTo>
              <a:lnTo>
                <a:pt x="859668" y="1056766"/>
              </a:lnTo>
              <a:lnTo>
                <a:pt x="857023" y="1061510"/>
              </a:lnTo>
              <a:lnTo>
                <a:pt x="854256" y="1056766"/>
              </a:lnTo>
              <a:lnTo>
                <a:pt x="846360" y="1068440"/>
              </a:lnTo>
              <a:lnTo>
                <a:pt x="845795" y="1069201"/>
              </a:lnTo>
              <a:lnTo>
                <a:pt x="841596" y="1074621"/>
              </a:lnTo>
              <a:lnTo>
                <a:pt x="839465" y="1068279"/>
              </a:lnTo>
              <a:lnTo>
                <a:pt x="833521" y="1072780"/>
              </a:lnTo>
              <a:lnTo>
                <a:pt x="833499" y="1076257"/>
              </a:lnTo>
              <a:lnTo>
                <a:pt x="824412" y="1081692"/>
              </a:lnTo>
              <a:lnTo>
                <a:pt x="823444" y="1079828"/>
              </a:lnTo>
              <a:lnTo>
                <a:pt x="817427" y="1081464"/>
              </a:lnTo>
              <a:lnTo>
                <a:pt x="816525" y="1079973"/>
              </a:lnTo>
              <a:lnTo>
                <a:pt x="813242" y="1073031"/>
              </a:lnTo>
              <a:lnTo>
                <a:pt x="810177" y="1071536"/>
              </a:lnTo>
              <a:lnTo>
                <a:pt x="824824" y="1058677"/>
              </a:lnTo>
              <a:lnTo>
                <a:pt x="822372" y="1049470"/>
              </a:lnTo>
              <a:lnTo>
                <a:pt x="828602" y="1043396"/>
              </a:lnTo>
              <a:lnTo>
                <a:pt x="829981" y="1038542"/>
              </a:lnTo>
              <a:lnTo>
                <a:pt x="831924" y="1039330"/>
              </a:lnTo>
              <a:lnTo>
                <a:pt x="831085" y="1032863"/>
              </a:lnTo>
              <a:lnTo>
                <a:pt x="834006" y="1035422"/>
              </a:lnTo>
              <a:lnTo>
                <a:pt x="832922" y="1033162"/>
              </a:lnTo>
              <a:lnTo>
                <a:pt x="837152" y="1027444"/>
              </a:lnTo>
              <a:lnTo>
                <a:pt x="834411" y="1024611"/>
              </a:lnTo>
              <a:lnTo>
                <a:pt x="835801" y="1020074"/>
              </a:lnTo>
              <a:lnTo>
                <a:pt x="833997" y="1018689"/>
              </a:lnTo>
              <a:lnTo>
                <a:pt x="836156" y="1006834"/>
              </a:lnTo>
              <a:lnTo>
                <a:pt x="833610" y="1001874"/>
              </a:lnTo>
              <a:lnTo>
                <a:pt x="823780" y="1008274"/>
              </a:lnTo>
              <a:lnTo>
                <a:pt x="821223" y="1005304"/>
              </a:lnTo>
              <a:lnTo>
                <a:pt x="814887" y="1005104"/>
              </a:lnTo>
              <a:lnTo>
                <a:pt x="801809" y="991726"/>
              </a:lnTo>
              <a:lnTo>
                <a:pt x="787259" y="988830"/>
              </a:lnTo>
              <a:lnTo>
                <a:pt x="785926" y="991220"/>
              </a:lnTo>
              <a:lnTo>
                <a:pt x="789312" y="998507"/>
              </a:lnTo>
              <a:lnTo>
                <a:pt x="787511" y="1002808"/>
              </a:lnTo>
              <a:lnTo>
                <a:pt x="790804" y="1008125"/>
              </a:lnTo>
              <a:lnTo>
                <a:pt x="779573" y="1011963"/>
              </a:lnTo>
              <a:lnTo>
                <a:pt x="778258" y="1015993"/>
              </a:lnTo>
              <a:lnTo>
                <a:pt x="794224" y="1030835"/>
              </a:lnTo>
              <a:lnTo>
                <a:pt x="790566" y="1035418"/>
              </a:lnTo>
              <a:lnTo>
                <a:pt x="786031" y="1034708"/>
              </a:lnTo>
              <a:lnTo>
                <a:pt x="783767" y="1038106"/>
              </a:lnTo>
              <a:lnTo>
                <a:pt x="774926" y="1025443"/>
              </a:lnTo>
              <a:lnTo>
                <a:pt x="768729" y="1023367"/>
              </a:lnTo>
              <a:lnTo>
                <a:pt x="762226" y="1024779"/>
              </a:lnTo>
              <a:lnTo>
                <a:pt x="759853" y="1020879"/>
              </a:lnTo>
              <a:lnTo>
                <a:pt x="751591" y="1017728"/>
              </a:lnTo>
              <a:lnTo>
                <a:pt x="745637" y="1023893"/>
              </a:lnTo>
              <a:lnTo>
                <a:pt x="737533" y="1018050"/>
              </a:lnTo>
              <a:lnTo>
                <a:pt x="734162" y="1012709"/>
              </a:lnTo>
              <a:lnTo>
                <a:pt x="734134" y="1010672"/>
              </a:lnTo>
              <a:lnTo>
                <a:pt x="726858" y="1006881"/>
              </a:lnTo>
              <a:lnTo>
                <a:pt x="721827" y="1006976"/>
              </a:lnTo>
              <a:lnTo>
                <a:pt x="714857" y="1011186"/>
              </a:lnTo>
              <a:lnTo>
                <a:pt x="711934" y="1009306"/>
              </a:lnTo>
              <a:lnTo>
                <a:pt x="708446" y="1011394"/>
              </a:lnTo>
              <a:lnTo>
                <a:pt x="707301" y="1005429"/>
              </a:lnTo>
              <a:lnTo>
                <a:pt x="696780" y="1004511"/>
              </a:lnTo>
              <a:lnTo>
                <a:pt x="692285" y="997310"/>
              </a:lnTo>
              <a:lnTo>
                <a:pt x="692626" y="995234"/>
              </a:lnTo>
              <a:lnTo>
                <a:pt x="702697" y="984733"/>
              </a:lnTo>
              <a:lnTo>
                <a:pt x="700706" y="982226"/>
              </a:lnTo>
              <a:lnTo>
                <a:pt x="704107" y="979938"/>
              </a:lnTo>
              <a:lnTo>
                <a:pt x="699915" y="979337"/>
              </a:lnTo>
              <a:lnTo>
                <a:pt x="698154" y="977293"/>
              </a:lnTo>
              <a:lnTo>
                <a:pt x="691635" y="981358"/>
              </a:lnTo>
              <a:lnTo>
                <a:pt x="684008" y="974448"/>
              </a:lnTo>
              <a:lnTo>
                <a:pt x="680116" y="975672"/>
              </a:lnTo>
              <a:lnTo>
                <a:pt x="676364" y="981653"/>
              </a:lnTo>
              <a:lnTo>
                <a:pt x="677050" y="989764"/>
              </a:lnTo>
              <a:lnTo>
                <a:pt x="675290" y="990918"/>
              </a:lnTo>
              <a:lnTo>
                <a:pt x="677762" y="993461"/>
              </a:lnTo>
              <a:lnTo>
                <a:pt x="674228" y="998927"/>
              </a:lnTo>
              <a:lnTo>
                <a:pt x="666973" y="1002663"/>
              </a:lnTo>
              <a:lnTo>
                <a:pt x="658055" y="988563"/>
              </a:lnTo>
              <a:lnTo>
                <a:pt x="655323" y="976120"/>
              </a:lnTo>
              <a:lnTo>
                <a:pt x="639018" y="979322"/>
              </a:lnTo>
              <a:lnTo>
                <a:pt x="628692" y="980271"/>
              </a:lnTo>
              <a:lnTo>
                <a:pt x="624247" y="983187"/>
              </a:lnTo>
              <a:lnTo>
                <a:pt x="618045" y="985612"/>
              </a:lnTo>
              <a:lnTo>
                <a:pt x="617101" y="988104"/>
              </a:lnTo>
              <a:lnTo>
                <a:pt x="614344" y="985981"/>
              </a:lnTo>
              <a:close/>
            </a:path>
          </a:pathLst>
        </a:custGeom>
        <a:solidFill>
          <a:srgbClr val="E8FBE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418297</xdr:colOff>
      <xdr:row>9</xdr:row>
      <xdr:rowOff>16892</xdr:rowOff>
    </xdr:from>
    <xdr:to>
      <xdr:col>20</xdr:col>
      <xdr:colOff>5923</xdr:colOff>
      <xdr:row>19</xdr:row>
      <xdr:rowOff>30372</xdr:rowOff>
    </xdr:to>
    <xdr:sp macro="" textlink="">
      <xdr:nvSpPr>
        <xdr:cNvPr id="30" name="Lorraine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7276297" y="1674242"/>
          <a:ext cx="1873626" cy="1854980"/>
        </a:xfrm>
        <a:custGeom>
          <a:avLst/>
          <a:gdLst/>
          <a:ahLst/>
          <a:cxnLst/>
          <a:rect l="0" t="0" r="0" b="0"/>
          <a:pathLst>
            <a:path w="1873626" h="1854980">
              <a:moveTo>
                <a:pt x="664848" y="1718810"/>
              </a:moveTo>
              <a:lnTo>
                <a:pt x="659740" y="1719779"/>
              </a:lnTo>
              <a:lnTo>
                <a:pt x="659506" y="1715875"/>
              </a:lnTo>
              <a:lnTo>
                <a:pt x="656858" y="1714171"/>
              </a:lnTo>
              <a:lnTo>
                <a:pt x="658080" y="1709243"/>
              </a:lnTo>
              <a:lnTo>
                <a:pt x="654185" y="1700060"/>
              </a:lnTo>
              <a:lnTo>
                <a:pt x="657995" y="1698251"/>
              </a:lnTo>
              <a:lnTo>
                <a:pt x="657331" y="1694393"/>
              </a:lnTo>
              <a:lnTo>
                <a:pt x="652526" y="1694221"/>
              </a:lnTo>
              <a:lnTo>
                <a:pt x="652355" y="1687778"/>
              </a:lnTo>
              <a:lnTo>
                <a:pt x="650446" y="1688068"/>
              </a:lnTo>
              <a:lnTo>
                <a:pt x="648506" y="1696250"/>
              </a:lnTo>
              <a:lnTo>
                <a:pt x="642495" y="1706794"/>
              </a:lnTo>
              <a:lnTo>
                <a:pt x="631313" y="1707340"/>
              </a:lnTo>
              <a:lnTo>
                <a:pt x="624480" y="1717790"/>
              </a:lnTo>
              <a:lnTo>
                <a:pt x="623198" y="1714670"/>
              </a:lnTo>
              <a:lnTo>
                <a:pt x="612216" y="1712256"/>
              </a:lnTo>
              <a:lnTo>
                <a:pt x="611916" y="1705240"/>
              </a:lnTo>
              <a:lnTo>
                <a:pt x="609576" y="1702462"/>
              </a:lnTo>
              <a:lnTo>
                <a:pt x="611894" y="1699942"/>
              </a:lnTo>
              <a:lnTo>
                <a:pt x="606289" y="1685878"/>
              </a:lnTo>
              <a:lnTo>
                <a:pt x="616424" y="1676570"/>
              </a:lnTo>
              <a:lnTo>
                <a:pt x="616687" y="1672434"/>
              </a:lnTo>
              <a:lnTo>
                <a:pt x="617216" y="1665068"/>
              </a:lnTo>
              <a:lnTo>
                <a:pt x="611831" y="1659304"/>
              </a:lnTo>
              <a:lnTo>
                <a:pt x="611202" y="1650502"/>
              </a:lnTo>
              <a:lnTo>
                <a:pt x="607723" y="1641747"/>
              </a:lnTo>
              <a:lnTo>
                <a:pt x="604927" y="1640491"/>
              </a:lnTo>
              <a:lnTo>
                <a:pt x="604905" y="1628844"/>
              </a:lnTo>
              <a:lnTo>
                <a:pt x="603762" y="1631257"/>
              </a:lnTo>
              <a:lnTo>
                <a:pt x="596774" y="1632623"/>
              </a:lnTo>
              <a:lnTo>
                <a:pt x="596429" y="1627694"/>
              </a:lnTo>
              <a:lnTo>
                <a:pt x="580337" y="1611637"/>
              </a:lnTo>
              <a:lnTo>
                <a:pt x="566716" y="1617538"/>
              </a:lnTo>
              <a:lnTo>
                <a:pt x="566916" y="1609725"/>
              </a:lnTo>
              <a:lnTo>
                <a:pt x="567176" y="1609247"/>
              </a:lnTo>
              <a:lnTo>
                <a:pt x="563708" y="1599927"/>
              </a:lnTo>
              <a:lnTo>
                <a:pt x="551900" y="1594543"/>
              </a:lnTo>
              <a:lnTo>
                <a:pt x="550361" y="1583312"/>
              </a:lnTo>
              <a:lnTo>
                <a:pt x="545491" y="1585780"/>
              </a:lnTo>
              <a:lnTo>
                <a:pt x="536011" y="1578901"/>
              </a:lnTo>
              <a:lnTo>
                <a:pt x="534703" y="1582327"/>
              </a:lnTo>
              <a:lnTo>
                <a:pt x="530452" y="1577198"/>
              </a:lnTo>
              <a:lnTo>
                <a:pt x="524098" y="1574702"/>
              </a:lnTo>
              <a:lnTo>
                <a:pt x="521024" y="1576704"/>
              </a:lnTo>
              <a:lnTo>
                <a:pt x="520674" y="1581212"/>
              </a:lnTo>
              <a:lnTo>
                <a:pt x="526288" y="1588370"/>
              </a:lnTo>
              <a:lnTo>
                <a:pt x="525028" y="1592487"/>
              </a:lnTo>
              <a:lnTo>
                <a:pt x="516958" y="1588896"/>
              </a:lnTo>
              <a:lnTo>
                <a:pt x="515948" y="1582688"/>
              </a:lnTo>
              <a:lnTo>
                <a:pt x="509803" y="1578607"/>
              </a:lnTo>
              <a:lnTo>
                <a:pt x="507953" y="1580369"/>
              </a:lnTo>
              <a:lnTo>
                <a:pt x="504491" y="1576468"/>
              </a:lnTo>
              <a:lnTo>
                <a:pt x="507786" y="1573705"/>
              </a:lnTo>
              <a:lnTo>
                <a:pt x="507740" y="1570323"/>
              </a:lnTo>
              <a:lnTo>
                <a:pt x="511448" y="1571987"/>
              </a:lnTo>
              <a:lnTo>
                <a:pt x="510270" y="1562938"/>
              </a:lnTo>
              <a:lnTo>
                <a:pt x="518316" y="1555262"/>
              </a:lnTo>
              <a:lnTo>
                <a:pt x="530644" y="1553692"/>
              </a:lnTo>
              <a:lnTo>
                <a:pt x="533675" y="1550855"/>
              </a:lnTo>
              <a:lnTo>
                <a:pt x="531546" y="1544733"/>
              </a:lnTo>
              <a:lnTo>
                <a:pt x="526862" y="1544902"/>
              </a:lnTo>
              <a:lnTo>
                <a:pt x="523097" y="1539204"/>
              </a:lnTo>
              <a:lnTo>
                <a:pt x="526575" y="1536084"/>
              </a:lnTo>
              <a:lnTo>
                <a:pt x="527086" y="1530579"/>
              </a:lnTo>
              <a:lnTo>
                <a:pt x="530657" y="1525925"/>
              </a:lnTo>
              <a:lnTo>
                <a:pt x="536019" y="1523912"/>
              </a:lnTo>
              <a:lnTo>
                <a:pt x="536907" y="1514329"/>
              </a:lnTo>
              <a:lnTo>
                <a:pt x="542592" y="1514560"/>
              </a:lnTo>
              <a:lnTo>
                <a:pt x="542867" y="1508364"/>
              </a:lnTo>
              <a:lnTo>
                <a:pt x="539765" y="1508227"/>
              </a:lnTo>
              <a:lnTo>
                <a:pt x="542336" y="1505138"/>
              </a:lnTo>
              <a:lnTo>
                <a:pt x="541986" y="1500327"/>
              </a:lnTo>
              <a:lnTo>
                <a:pt x="543536" y="1493534"/>
              </a:lnTo>
              <a:lnTo>
                <a:pt x="540745" y="1482814"/>
              </a:lnTo>
              <a:lnTo>
                <a:pt x="539107" y="1478933"/>
              </a:lnTo>
              <a:lnTo>
                <a:pt x="544004" y="1477834"/>
              </a:lnTo>
              <a:lnTo>
                <a:pt x="550505" y="1468730"/>
              </a:lnTo>
              <a:lnTo>
                <a:pt x="573706" y="1468047"/>
              </a:lnTo>
              <a:lnTo>
                <a:pt x="573112" y="1459249"/>
              </a:lnTo>
              <a:lnTo>
                <a:pt x="569247" y="1454222"/>
              </a:lnTo>
              <a:lnTo>
                <a:pt x="565374" y="1442622"/>
              </a:lnTo>
              <a:lnTo>
                <a:pt x="560069" y="1437156"/>
              </a:lnTo>
              <a:lnTo>
                <a:pt x="544641" y="1422295"/>
              </a:lnTo>
              <a:lnTo>
                <a:pt x="536776" y="1427620"/>
              </a:lnTo>
              <a:lnTo>
                <a:pt x="512769" y="1413929"/>
              </a:lnTo>
              <a:lnTo>
                <a:pt x="512772" y="1413878"/>
              </a:lnTo>
              <a:lnTo>
                <a:pt x="518559" y="1401089"/>
              </a:lnTo>
              <a:lnTo>
                <a:pt x="521494" y="1387154"/>
              </a:lnTo>
              <a:lnTo>
                <a:pt x="492785" y="1363087"/>
              </a:lnTo>
              <a:lnTo>
                <a:pt x="477007" y="1381711"/>
              </a:lnTo>
              <a:lnTo>
                <a:pt x="475943" y="1375923"/>
              </a:lnTo>
              <a:lnTo>
                <a:pt x="442537" y="1336308"/>
              </a:lnTo>
              <a:lnTo>
                <a:pt x="439358" y="1328790"/>
              </a:lnTo>
              <a:lnTo>
                <a:pt x="433099" y="1319415"/>
              </a:lnTo>
              <a:lnTo>
                <a:pt x="434020" y="1315824"/>
              </a:lnTo>
              <a:lnTo>
                <a:pt x="431913" y="1312712"/>
              </a:lnTo>
              <a:lnTo>
                <a:pt x="434778" y="1306116"/>
              </a:lnTo>
              <a:lnTo>
                <a:pt x="422136" y="1303110"/>
              </a:lnTo>
              <a:lnTo>
                <a:pt x="414909" y="1297620"/>
              </a:lnTo>
              <a:lnTo>
                <a:pt x="403382" y="1296348"/>
              </a:lnTo>
              <a:lnTo>
                <a:pt x="399272" y="1298420"/>
              </a:lnTo>
              <a:lnTo>
                <a:pt x="395495" y="1304275"/>
              </a:lnTo>
              <a:lnTo>
                <a:pt x="390578" y="1301026"/>
              </a:lnTo>
              <a:lnTo>
                <a:pt x="379332" y="1316150"/>
              </a:lnTo>
              <a:lnTo>
                <a:pt x="366053" y="1322672"/>
              </a:lnTo>
              <a:lnTo>
                <a:pt x="360038" y="1310566"/>
              </a:lnTo>
              <a:lnTo>
                <a:pt x="363874" y="1301638"/>
              </a:lnTo>
              <a:lnTo>
                <a:pt x="360384" y="1295854"/>
              </a:lnTo>
              <a:lnTo>
                <a:pt x="361076" y="1291883"/>
              </a:lnTo>
              <a:lnTo>
                <a:pt x="377633" y="1273078"/>
              </a:lnTo>
              <a:lnTo>
                <a:pt x="367915" y="1269790"/>
              </a:lnTo>
              <a:lnTo>
                <a:pt x="353549" y="1269542"/>
              </a:lnTo>
              <a:lnTo>
                <a:pt x="344125" y="1260309"/>
              </a:lnTo>
              <a:lnTo>
                <a:pt x="355122" y="1259332"/>
              </a:lnTo>
              <a:lnTo>
                <a:pt x="359362" y="1255364"/>
              </a:lnTo>
              <a:lnTo>
                <a:pt x="362507" y="1256345"/>
              </a:lnTo>
              <a:lnTo>
                <a:pt x="362959" y="1252841"/>
              </a:lnTo>
              <a:lnTo>
                <a:pt x="377889" y="1240649"/>
              </a:lnTo>
              <a:lnTo>
                <a:pt x="380177" y="1235955"/>
              </a:lnTo>
              <a:lnTo>
                <a:pt x="389009" y="1235065"/>
              </a:lnTo>
              <a:lnTo>
                <a:pt x="396170" y="1230085"/>
              </a:lnTo>
              <a:lnTo>
                <a:pt x="392562" y="1225442"/>
              </a:lnTo>
              <a:lnTo>
                <a:pt x="387960" y="1228578"/>
              </a:lnTo>
              <a:lnTo>
                <a:pt x="383174" y="1228338"/>
              </a:lnTo>
              <a:lnTo>
                <a:pt x="378574" y="1222770"/>
              </a:lnTo>
              <a:lnTo>
                <a:pt x="374370" y="1215126"/>
              </a:lnTo>
              <a:lnTo>
                <a:pt x="370807" y="1218885"/>
              </a:lnTo>
              <a:lnTo>
                <a:pt x="354926" y="1205806"/>
              </a:lnTo>
              <a:lnTo>
                <a:pt x="350782" y="1195999"/>
              </a:lnTo>
              <a:lnTo>
                <a:pt x="352881" y="1184890"/>
              </a:lnTo>
              <a:lnTo>
                <a:pt x="348544" y="1178019"/>
              </a:lnTo>
              <a:lnTo>
                <a:pt x="347177" y="1175790"/>
              </a:lnTo>
              <a:lnTo>
                <a:pt x="341200" y="1175586"/>
              </a:lnTo>
              <a:lnTo>
                <a:pt x="334050" y="1178242"/>
              </a:lnTo>
              <a:lnTo>
                <a:pt x="327475" y="1173047"/>
              </a:lnTo>
              <a:lnTo>
                <a:pt x="326995" y="1173651"/>
              </a:lnTo>
              <a:lnTo>
                <a:pt x="319730" y="1172030"/>
              </a:lnTo>
              <a:lnTo>
                <a:pt x="314270" y="1167310"/>
              </a:lnTo>
              <a:lnTo>
                <a:pt x="308671" y="1155039"/>
              </a:lnTo>
              <a:lnTo>
                <a:pt x="306908" y="1155694"/>
              </a:lnTo>
              <a:lnTo>
                <a:pt x="299964" y="1146080"/>
              </a:lnTo>
              <a:lnTo>
                <a:pt x="299908" y="1139177"/>
              </a:lnTo>
              <a:lnTo>
                <a:pt x="291740" y="1140515"/>
              </a:lnTo>
              <a:lnTo>
                <a:pt x="284160" y="1132459"/>
              </a:lnTo>
              <a:lnTo>
                <a:pt x="277717" y="1140201"/>
              </a:lnTo>
              <a:lnTo>
                <a:pt x="272986" y="1137741"/>
              </a:lnTo>
              <a:lnTo>
                <a:pt x="270962" y="1132745"/>
              </a:lnTo>
              <a:lnTo>
                <a:pt x="260582" y="1134500"/>
              </a:lnTo>
              <a:lnTo>
                <a:pt x="255822" y="1128523"/>
              </a:lnTo>
              <a:lnTo>
                <a:pt x="238260" y="1122409"/>
              </a:lnTo>
              <a:lnTo>
                <a:pt x="230478" y="1115974"/>
              </a:lnTo>
              <a:lnTo>
                <a:pt x="227109" y="1121640"/>
              </a:lnTo>
              <a:lnTo>
                <a:pt x="220324" y="1119525"/>
              </a:lnTo>
              <a:lnTo>
                <a:pt x="220549" y="1115766"/>
              </a:lnTo>
              <a:lnTo>
                <a:pt x="216652" y="1111783"/>
              </a:lnTo>
              <a:lnTo>
                <a:pt x="218111" y="1109161"/>
              </a:lnTo>
              <a:lnTo>
                <a:pt x="208581" y="1110283"/>
              </a:lnTo>
              <a:lnTo>
                <a:pt x="210048" y="1100952"/>
              </a:lnTo>
              <a:lnTo>
                <a:pt x="203874" y="1098083"/>
              </a:lnTo>
              <a:lnTo>
                <a:pt x="203000" y="1094771"/>
              </a:lnTo>
              <a:lnTo>
                <a:pt x="194341" y="1091526"/>
              </a:lnTo>
              <a:lnTo>
                <a:pt x="188648" y="1081825"/>
              </a:lnTo>
              <a:lnTo>
                <a:pt x="182328" y="1083995"/>
              </a:lnTo>
              <a:lnTo>
                <a:pt x="180200" y="1087555"/>
              </a:lnTo>
              <a:lnTo>
                <a:pt x="176217" y="1087327"/>
              </a:lnTo>
              <a:lnTo>
                <a:pt x="174096" y="1083925"/>
              </a:lnTo>
              <a:lnTo>
                <a:pt x="167594" y="1076328"/>
              </a:lnTo>
              <a:lnTo>
                <a:pt x="163542" y="1072133"/>
              </a:lnTo>
              <a:lnTo>
                <a:pt x="161211" y="1067231"/>
              </a:lnTo>
              <a:lnTo>
                <a:pt x="162617" y="1066219"/>
              </a:lnTo>
              <a:lnTo>
                <a:pt x="156140" y="1061404"/>
              </a:lnTo>
              <a:lnTo>
                <a:pt x="158862" y="1053760"/>
              </a:lnTo>
              <a:lnTo>
                <a:pt x="157368" y="1050440"/>
              </a:lnTo>
              <a:lnTo>
                <a:pt x="140852" y="1053406"/>
              </a:lnTo>
              <a:lnTo>
                <a:pt x="136251" y="1053273"/>
              </a:lnTo>
              <a:lnTo>
                <a:pt x="131300" y="1049529"/>
              </a:lnTo>
              <a:lnTo>
                <a:pt x="124157" y="1050389"/>
              </a:lnTo>
              <a:lnTo>
                <a:pt x="119531" y="1034716"/>
              </a:lnTo>
              <a:lnTo>
                <a:pt x="115995" y="1030423"/>
              </a:lnTo>
              <a:lnTo>
                <a:pt x="114870" y="1012418"/>
              </a:lnTo>
              <a:lnTo>
                <a:pt x="111582" y="1011637"/>
              </a:lnTo>
              <a:lnTo>
                <a:pt x="98395" y="1032318"/>
              </a:lnTo>
              <a:lnTo>
                <a:pt x="85490" y="1035653"/>
              </a:lnTo>
              <a:lnTo>
                <a:pt x="80374" y="1034370"/>
              </a:lnTo>
              <a:lnTo>
                <a:pt x="75624" y="1030960"/>
              </a:lnTo>
              <a:lnTo>
                <a:pt x="72101" y="1023940"/>
              </a:lnTo>
              <a:lnTo>
                <a:pt x="79831" y="1011610"/>
              </a:lnTo>
              <a:lnTo>
                <a:pt x="72305" y="998444"/>
              </a:lnTo>
              <a:lnTo>
                <a:pt x="71127" y="986244"/>
              </a:lnTo>
              <a:lnTo>
                <a:pt x="74037" y="981413"/>
              </a:lnTo>
              <a:lnTo>
                <a:pt x="83207" y="976033"/>
              </a:lnTo>
              <a:lnTo>
                <a:pt x="81062" y="974640"/>
              </a:lnTo>
              <a:lnTo>
                <a:pt x="80808" y="963970"/>
              </a:lnTo>
              <a:lnTo>
                <a:pt x="68020" y="959340"/>
              </a:lnTo>
              <a:lnTo>
                <a:pt x="70053" y="956762"/>
              </a:lnTo>
              <a:lnTo>
                <a:pt x="69099" y="950620"/>
              </a:lnTo>
              <a:lnTo>
                <a:pt x="72644" y="952084"/>
              </a:lnTo>
              <a:lnTo>
                <a:pt x="80388" y="944420"/>
              </a:lnTo>
              <a:lnTo>
                <a:pt x="73948" y="933476"/>
              </a:lnTo>
              <a:lnTo>
                <a:pt x="77278" y="932118"/>
              </a:lnTo>
              <a:lnTo>
                <a:pt x="84548" y="936474"/>
              </a:lnTo>
              <a:lnTo>
                <a:pt x="87001" y="933079"/>
              </a:lnTo>
              <a:lnTo>
                <a:pt x="83606" y="924662"/>
              </a:lnTo>
              <a:lnTo>
                <a:pt x="79057" y="923065"/>
              </a:lnTo>
              <a:lnTo>
                <a:pt x="82475" y="913144"/>
              </a:lnTo>
              <a:lnTo>
                <a:pt x="79856" y="907305"/>
              </a:lnTo>
              <a:lnTo>
                <a:pt x="82227" y="900689"/>
              </a:lnTo>
              <a:lnTo>
                <a:pt x="68886" y="900187"/>
              </a:lnTo>
              <a:lnTo>
                <a:pt x="62543" y="895305"/>
              </a:lnTo>
              <a:lnTo>
                <a:pt x="62370" y="893100"/>
              </a:lnTo>
              <a:lnTo>
                <a:pt x="56645" y="883780"/>
              </a:lnTo>
              <a:lnTo>
                <a:pt x="51860" y="882940"/>
              </a:lnTo>
              <a:lnTo>
                <a:pt x="44012" y="873141"/>
              </a:lnTo>
              <a:lnTo>
                <a:pt x="41226" y="870783"/>
              </a:lnTo>
              <a:lnTo>
                <a:pt x="37148" y="862268"/>
              </a:lnTo>
              <a:lnTo>
                <a:pt x="30860" y="857574"/>
              </a:lnTo>
              <a:lnTo>
                <a:pt x="33722" y="855640"/>
              </a:lnTo>
              <a:lnTo>
                <a:pt x="32744" y="850597"/>
              </a:lnTo>
              <a:lnTo>
                <a:pt x="30035" y="851468"/>
              </a:lnTo>
              <a:lnTo>
                <a:pt x="32162" y="850169"/>
              </a:lnTo>
              <a:lnTo>
                <a:pt x="25384" y="850103"/>
              </a:lnTo>
              <a:lnTo>
                <a:pt x="24605" y="848341"/>
              </a:lnTo>
              <a:lnTo>
                <a:pt x="22047" y="850774"/>
              </a:lnTo>
              <a:lnTo>
                <a:pt x="22233" y="847889"/>
              </a:lnTo>
              <a:lnTo>
                <a:pt x="19741" y="848929"/>
              </a:lnTo>
              <a:lnTo>
                <a:pt x="16038" y="845684"/>
              </a:lnTo>
              <a:lnTo>
                <a:pt x="3492" y="843710"/>
              </a:lnTo>
              <a:lnTo>
                <a:pt x="3139" y="842764"/>
              </a:lnTo>
              <a:lnTo>
                <a:pt x="0" y="839743"/>
              </a:lnTo>
              <a:lnTo>
                <a:pt x="3022" y="836490"/>
              </a:lnTo>
              <a:lnTo>
                <a:pt x="1570" y="834629"/>
              </a:lnTo>
              <a:lnTo>
                <a:pt x="5825" y="831137"/>
              </a:lnTo>
              <a:lnTo>
                <a:pt x="953" y="823987"/>
              </a:lnTo>
              <a:lnTo>
                <a:pt x="424" y="822076"/>
              </a:lnTo>
              <a:lnTo>
                <a:pt x="9705" y="811434"/>
              </a:lnTo>
              <a:lnTo>
                <a:pt x="17889" y="804107"/>
              </a:lnTo>
              <a:lnTo>
                <a:pt x="31577" y="798531"/>
              </a:lnTo>
              <a:lnTo>
                <a:pt x="33304" y="790714"/>
              </a:lnTo>
              <a:lnTo>
                <a:pt x="26710" y="789250"/>
              </a:lnTo>
              <a:lnTo>
                <a:pt x="28457" y="782701"/>
              </a:lnTo>
              <a:lnTo>
                <a:pt x="23423" y="780900"/>
              </a:lnTo>
              <a:lnTo>
                <a:pt x="24690" y="773879"/>
              </a:lnTo>
              <a:lnTo>
                <a:pt x="15837" y="769983"/>
              </a:lnTo>
              <a:lnTo>
                <a:pt x="16969" y="765309"/>
              </a:lnTo>
              <a:lnTo>
                <a:pt x="20612" y="761012"/>
              </a:lnTo>
              <a:lnTo>
                <a:pt x="21142" y="752508"/>
              </a:lnTo>
              <a:lnTo>
                <a:pt x="24390" y="746571"/>
              </a:lnTo>
              <a:lnTo>
                <a:pt x="21597" y="743071"/>
              </a:lnTo>
              <a:lnTo>
                <a:pt x="16180" y="739335"/>
              </a:lnTo>
              <a:lnTo>
                <a:pt x="18944" y="737514"/>
              </a:lnTo>
              <a:lnTo>
                <a:pt x="20347" y="731985"/>
              </a:lnTo>
              <a:lnTo>
                <a:pt x="30424" y="724305"/>
              </a:lnTo>
              <a:lnTo>
                <a:pt x="30113" y="721460"/>
              </a:lnTo>
              <a:lnTo>
                <a:pt x="33196" y="719172"/>
              </a:lnTo>
              <a:lnTo>
                <a:pt x="32225" y="714922"/>
              </a:lnTo>
              <a:lnTo>
                <a:pt x="44505" y="705379"/>
              </a:lnTo>
              <a:lnTo>
                <a:pt x="48057" y="710614"/>
              </a:lnTo>
              <a:lnTo>
                <a:pt x="50221" y="708302"/>
              </a:lnTo>
              <a:lnTo>
                <a:pt x="65161" y="705767"/>
              </a:lnTo>
              <a:lnTo>
                <a:pt x="76262" y="697915"/>
              </a:lnTo>
              <a:lnTo>
                <a:pt x="85127" y="699269"/>
              </a:lnTo>
              <a:lnTo>
                <a:pt x="87107" y="693320"/>
              </a:lnTo>
              <a:lnTo>
                <a:pt x="85247" y="690224"/>
              </a:lnTo>
              <a:lnTo>
                <a:pt x="90628" y="689023"/>
              </a:lnTo>
              <a:lnTo>
                <a:pt x="91096" y="684757"/>
              </a:lnTo>
              <a:lnTo>
                <a:pt x="96846" y="681520"/>
              </a:lnTo>
              <a:lnTo>
                <a:pt x="97089" y="672934"/>
              </a:lnTo>
              <a:lnTo>
                <a:pt x="102403" y="660059"/>
              </a:lnTo>
              <a:lnTo>
                <a:pt x="95810" y="655550"/>
              </a:lnTo>
              <a:lnTo>
                <a:pt x="88118" y="657567"/>
              </a:lnTo>
              <a:lnTo>
                <a:pt x="87160" y="653379"/>
              </a:lnTo>
              <a:lnTo>
                <a:pt x="81020" y="656338"/>
              </a:lnTo>
              <a:lnTo>
                <a:pt x="78801" y="651292"/>
              </a:lnTo>
              <a:lnTo>
                <a:pt x="73115" y="652399"/>
              </a:lnTo>
              <a:lnTo>
                <a:pt x="71838" y="650766"/>
              </a:lnTo>
              <a:lnTo>
                <a:pt x="77484" y="647650"/>
              </a:lnTo>
              <a:lnTo>
                <a:pt x="76560" y="644491"/>
              </a:lnTo>
              <a:lnTo>
                <a:pt x="79102" y="641689"/>
              </a:lnTo>
              <a:lnTo>
                <a:pt x="88251" y="638570"/>
              </a:lnTo>
              <a:lnTo>
                <a:pt x="100554" y="641289"/>
              </a:lnTo>
              <a:lnTo>
                <a:pt x="102811" y="636305"/>
              </a:lnTo>
              <a:lnTo>
                <a:pt x="98707" y="637035"/>
              </a:lnTo>
              <a:lnTo>
                <a:pt x="97457" y="633068"/>
              </a:lnTo>
              <a:lnTo>
                <a:pt x="97272" y="628284"/>
              </a:lnTo>
              <a:lnTo>
                <a:pt x="101957" y="623677"/>
              </a:lnTo>
              <a:lnTo>
                <a:pt x="100640" y="616575"/>
              </a:lnTo>
              <a:lnTo>
                <a:pt x="103296" y="616269"/>
              </a:lnTo>
              <a:lnTo>
                <a:pt x="100295" y="613263"/>
              </a:lnTo>
              <a:lnTo>
                <a:pt x="100391" y="611442"/>
              </a:lnTo>
              <a:lnTo>
                <a:pt x="101069" y="609523"/>
              </a:lnTo>
              <a:lnTo>
                <a:pt x="82648" y="598170"/>
              </a:lnTo>
              <a:lnTo>
                <a:pt x="53434" y="612937"/>
              </a:lnTo>
              <a:lnTo>
                <a:pt x="52415" y="612344"/>
              </a:lnTo>
              <a:lnTo>
                <a:pt x="78054" y="578232"/>
              </a:lnTo>
              <a:lnTo>
                <a:pt x="76070" y="576858"/>
              </a:lnTo>
              <a:lnTo>
                <a:pt x="79669" y="572424"/>
              </a:lnTo>
              <a:lnTo>
                <a:pt x="78710" y="566463"/>
              </a:lnTo>
              <a:lnTo>
                <a:pt x="75278" y="555459"/>
              </a:lnTo>
              <a:lnTo>
                <a:pt x="74540" y="539806"/>
              </a:lnTo>
              <a:lnTo>
                <a:pt x="73797" y="525239"/>
              </a:lnTo>
              <a:lnTo>
                <a:pt x="65822" y="508624"/>
              </a:lnTo>
              <a:lnTo>
                <a:pt x="61577" y="502216"/>
              </a:lnTo>
              <a:lnTo>
                <a:pt x="59118" y="497809"/>
              </a:lnTo>
              <a:lnTo>
                <a:pt x="51886" y="475237"/>
              </a:lnTo>
              <a:lnTo>
                <a:pt x="43279" y="455028"/>
              </a:lnTo>
              <a:lnTo>
                <a:pt x="34875" y="444158"/>
              </a:lnTo>
              <a:lnTo>
                <a:pt x="37295" y="440991"/>
              </a:lnTo>
              <a:lnTo>
                <a:pt x="49469" y="430835"/>
              </a:lnTo>
              <a:lnTo>
                <a:pt x="60751" y="429336"/>
              </a:lnTo>
              <a:lnTo>
                <a:pt x="69091" y="422096"/>
              </a:lnTo>
              <a:lnTo>
                <a:pt x="70339" y="417917"/>
              </a:lnTo>
              <a:lnTo>
                <a:pt x="60626" y="408652"/>
              </a:lnTo>
              <a:lnTo>
                <a:pt x="56083" y="391837"/>
              </a:lnTo>
              <a:lnTo>
                <a:pt x="42427" y="390911"/>
              </a:lnTo>
              <a:lnTo>
                <a:pt x="49095" y="387407"/>
              </a:lnTo>
              <a:lnTo>
                <a:pt x="51794" y="379927"/>
              </a:lnTo>
              <a:lnTo>
                <a:pt x="75355" y="366883"/>
              </a:lnTo>
              <a:lnTo>
                <a:pt x="73606" y="363077"/>
              </a:lnTo>
              <a:lnTo>
                <a:pt x="83689" y="357398"/>
              </a:lnTo>
              <a:lnTo>
                <a:pt x="94479" y="352109"/>
              </a:lnTo>
              <a:lnTo>
                <a:pt x="98345" y="356127"/>
              </a:lnTo>
              <a:lnTo>
                <a:pt x="110851" y="352627"/>
              </a:lnTo>
              <a:lnTo>
                <a:pt x="109646" y="340815"/>
              </a:lnTo>
              <a:lnTo>
                <a:pt x="116346" y="336310"/>
              </a:lnTo>
              <a:lnTo>
                <a:pt x="114462" y="333225"/>
              </a:lnTo>
              <a:lnTo>
                <a:pt x="102595" y="330435"/>
              </a:lnTo>
              <a:lnTo>
                <a:pt x="105091" y="327433"/>
              </a:lnTo>
              <a:lnTo>
                <a:pt x="100389" y="318423"/>
              </a:lnTo>
              <a:lnTo>
                <a:pt x="93322" y="315300"/>
              </a:lnTo>
              <a:lnTo>
                <a:pt x="101732" y="309441"/>
              </a:lnTo>
              <a:lnTo>
                <a:pt x="96659" y="299081"/>
              </a:lnTo>
              <a:lnTo>
                <a:pt x="95920" y="298885"/>
              </a:lnTo>
              <a:lnTo>
                <a:pt x="95537" y="292728"/>
              </a:lnTo>
              <a:lnTo>
                <a:pt x="93871" y="288435"/>
              </a:lnTo>
              <a:lnTo>
                <a:pt x="101308" y="282949"/>
              </a:lnTo>
              <a:lnTo>
                <a:pt x="114286" y="265416"/>
              </a:lnTo>
              <a:lnTo>
                <a:pt x="112384" y="258360"/>
              </a:lnTo>
              <a:lnTo>
                <a:pt x="117099" y="252222"/>
              </a:lnTo>
              <a:lnTo>
                <a:pt x="124918" y="254608"/>
              </a:lnTo>
              <a:lnTo>
                <a:pt x="132300" y="251834"/>
              </a:lnTo>
              <a:lnTo>
                <a:pt x="136550" y="253949"/>
              </a:lnTo>
              <a:lnTo>
                <a:pt x="139577" y="248816"/>
              </a:lnTo>
              <a:lnTo>
                <a:pt x="145229" y="245383"/>
              </a:lnTo>
              <a:lnTo>
                <a:pt x="143456" y="238464"/>
              </a:lnTo>
              <a:lnTo>
                <a:pt x="147053" y="233367"/>
              </a:lnTo>
              <a:lnTo>
                <a:pt x="145362" y="231381"/>
              </a:lnTo>
              <a:lnTo>
                <a:pt x="148085" y="230047"/>
              </a:lnTo>
              <a:lnTo>
                <a:pt x="144401" y="231562"/>
              </a:lnTo>
              <a:lnTo>
                <a:pt x="134559" y="224486"/>
              </a:lnTo>
              <a:lnTo>
                <a:pt x="137437" y="222147"/>
              </a:lnTo>
              <a:lnTo>
                <a:pt x="136149" y="220758"/>
              </a:lnTo>
              <a:lnTo>
                <a:pt x="128436" y="219970"/>
              </a:lnTo>
              <a:lnTo>
                <a:pt x="138048" y="215575"/>
              </a:lnTo>
              <a:lnTo>
                <a:pt x="142316" y="208025"/>
              </a:lnTo>
              <a:lnTo>
                <a:pt x="150878" y="207063"/>
              </a:lnTo>
              <a:lnTo>
                <a:pt x="155174" y="200533"/>
              </a:lnTo>
              <a:lnTo>
                <a:pt x="148098" y="197449"/>
              </a:lnTo>
              <a:lnTo>
                <a:pt x="148577" y="194753"/>
              </a:lnTo>
              <a:lnTo>
                <a:pt x="144316" y="177141"/>
              </a:lnTo>
              <a:lnTo>
                <a:pt x="149161" y="176859"/>
              </a:lnTo>
              <a:lnTo>
                <a:pt x="149138" y="166856"/>
              </a:lnTo>
              <a:lnTo>
                <a:pt x="152152" y="163932"/>
              </a:lnTo>
              <a:lnTo>
                <a:pt x="148102" y="159781"/>
              </a:lnTo>
              <a:lnTo>
                <a:pt x="145801" y="161354"/>
              </a:lnTo>
              <a:lnTo>
                <a:pt x="144580" y="160511"/>
              </a:lnTo>
              <a:lnTo>
                <a:pt x="140881" y="161931"/>
              </a:lnTo>
              <a:lnTo>
                <a:pt x="132493" y="150512"/>
              </a:lnTo>
              <a:lnTo>
                <a:pt x="133796" y="140729"/>
              </a:lnTo>
              <a:lnTo>
                <a:pt x="130370" y="134340"/>
              </a:lnTo>
              <a:lnTo>
                <a:pt x="126159" y="133908"/>
              </a:lnTo>
              <a:lnTo>
                <a:pt x="122854" y="124608"/>
              </a:lnTo>
              <a:lnTo>
                <a:pt x="116335" y="120080"/>
              </a:lnTo>
              <a:lnTo>
                <a:pt x="116660" y="115308"/>
              </a:lnTo>
              <a:lnTo>
                <a:pt x="120050" y="111337"/>
              </a:lnTo>
              <a:lnTo>
                <a:pt x="129324" y="111062"/>
              </a:lnTo>
              <a:lnTo>
                <a:pt x="134634" y="99588"/>
              </a:lnTo>
              <a:lnTo>
                <a:pt x="136779" y="98536"/>
              </a:lnTo>
              <a:lnTo>
                <a:pt x="144820" y="82776"/>
              </a:lnTo>
              <a:lnTo>
                <a:pt x="144107" y="82047"/>
              </a:lnTo>
              <a:lnTo>
                <a:pt x="137972" y="84542"/>
              </a:lnTo>
              <a:lnTo>
                <a:pt x="136075" y="81627"/>
              </a:lnTo>
              <a:lnTo>
                <a:pt x="137915" y="78625"/>
              </a:lnTo>
              <a:lnTo>
                <a:pt x="136203" y="74065"/>
              </a:lnTo>
              <a:lnTo>
                <a:pt x="140412" y="69003"/>
              </a:lnTo>
              <a:lnTo>
                <a:pt x="142301" y="60652"/>
              </a:lnTo>
              <a:lnTo>
                <a:pt x="149995" y="63630"/>
              </a:lnTo>
              <a:lnTo>
                <a:pt x="153472" y="56528"/>
              </a:lnTo>
              <a:lnTo>
                <a:pt x="149728" y="56940"/>
              </a:lnTo>
              <a:lnTo>
                <a:pt x="152689" y="49625"/>
              </a:lnTo>
              <a:lnTo>
                <a:pt x="147415" y="41718"/>
              </a:lnTo>
              <a:lnTo>
                <a:pt x="153125" y="25291"/>
              </a:lnTo>
              <a:lnTo>
                <a:pt x="155044" y="27214"/>
              </a:lnTo>
              <a:lnTo>
                <a:pt x="157659" y="24887"/>
              </a:lnTo>
              <a:lnTo>
                <a:pt x="174373" y="26739"/>
              </a:lnTo>
              <a:lnTo>
                <a:pt x="179025" y="32429"/>
              </a:lnTo>
              <a:lnTo>
                <a:pt x="180311" y="41765"/>
              </a:lnTo>
              <a:lnTo>
                <a:pt x="180849" y="41989"/>
              </a:lnTo>
              <a:lnTo>
                <a:pt x="184858" y="46748"/>
              </a:lnTo>
              <a:lnTo>
                <a:pt x="186420" y="51269"/>
              </a:lnTo>
              <a:lnTo>
                <a:pt x="184831" y="51689"/>
              </a:lnTo>
              <a:lnTo>
                <a:pt x="186799" y="56704"/>
              </a:lnTo>
              <a:lnTo>
                <a:pt x="197256" y="51191"/>
              </a:lnTo>
              <a:lnTo>
                <a:pt x="205556" y="48338"/>
              </a:lnTo>
              <a:lnTo>
                <a:pt x="210558" y="51571"/>
              </a:lnTo>
              <a:lnTo>
                <a:pt x="217886" y="43307"/>
              </a:lnTo>
              <a:lnTo>
                <a:pt x="236692" y="49107"/>
              </a:lnTo>
              <a:lnTo>
                <a:pt x="236007" y="56579"/>
              </a:lnTo>
              <a:lnTo>
                <a:pt x="247636" y="62080"/>
              </a:lnTo>
              <a:lnTo>
                <a:pt x="255227" y="77224"/>
              </a:lnTo>
              <a:lnTo>
                <a:pt x="258879" y="73912"/>
              </a:lnTo>
              <a:lnTo>
                <a:pt x="264333" y="74657"/>
              </a:lnTo>
              <a:lnTo>
                <a:pt x="263490" y="77098"/>
              </a:lnTo>
              <a:lnTo>
                <a:pt x="270063" y="65651"/>
              </a:lnTo>
              <a:lnTo>
                <a:pt x="288802" y="59290"/>
              </a:lnTo>
              <a:lnTo>
                <a:pt x="286055" y="55766"/>
              </a:lnTo>
              <a:lnTo>
                <a:pt x="291777" y="50681"/>
              </a:lnTo>
              <a:lnTo>
                <a:pt x="292923" y="43994"/>
              </a:lnTo>
              <a:lnTo>
                <a:pt x="299883" y="38312"/>
              </a:lnTo>
              <a:lnTo>
                <a:pt x="307698" y="23431"/>
              </a:lnTo>
              <a:lnTo>
                <a:pt x="309464" y="22740"/>
              </a:lnTo>
              <a:lnTo>
                <a:pt x="310993" y="26841"/>
              </a:lnTo>
              <a:lnTo>
                <a:pt x="315727" y="29133"/>
              </a:lnTo>
              <a:lnTo>
                <a:pt x="322714" y="25644"/>
              </a:lnTo>
              <a:lnTo>
                <a:pt x="331152" y="25974"/>
              </a:lnTo>
              <a:lnTo>
                <a:pt x="334430" y="23835"/>
              </a:lnTo>
              <a:lnTo>
                <a:pt x="336509" y="10980"/>
              </a:lnTo>
              <a:lnTo>
                <a:pt x="340742" y="6569"/>
              </a:lnTo>
              <a:lnTo>
                <a:pt x="340575" y="2731"/>
              </a:lnTo>
              <a:lnTo>
                <a:pt x="344458" y="0"/>
              </a:lnTo>
              <a:lnTo>
                <a:pt x="350031" y="7212"/>
              </a:lnTo>
              <a:lnTo>
                <a:pt x="356111" y="8880"/>
              </a:lnTo>
              <a:lnTo>
                <a:pt x="360723" y="17564"/>
              </a:lnTo>
              <a:lnTo>
                <a:pt x="365565" y="19095"/>
              </a:lnTo>
              <a:lnTo>
                <a:pt x="369546" y="25299"/>
              </a:lnTo>
              <a:lnTo>
                <a:pt x="368466" y="29914"/>
              </a:lnTo>
              <a:lnTo>
                <a:pt x="374136" y="48322"/>
              </a:lnTo>
              <a:lnTo>
                <a:pt x="387364" y="51316"/>
              </a:lnTo>
              <a:lnTo>
                <a:pt x="380996" y="64415"/>
              </a:lnTo>
              <a:lnTo>
                <a:pt x="376685" y="66334"/>
              </a:lnTo>
              <a:lnTo>
                <a:pt x="377610" y="68630"/>
              </a:lnTo>
              <a:lnTo>
                <a:pt x="393192" y="80147"/>
              </a:lnTo>
              <a:lnTo>
                <a:pt x="393631" y="83440"/>
              </a:lnTo>
              <a:lnTo>
                <a:pt x="394303" y="93556"/>
              </a:lnTo>
              <a:lnTo>
                <a:pt x="390006" y="93756"/>
              </a:lnTo>
              <a:lnTo>
                <a:pt x="386045" y="99556"/>
              </a:lnTo>
              <a:lnTo>
                <a:pt x="380837" y="101836"/>
              </a:lnTo>
              <a:lnTo>
                <a:pt x="385392" y="107279"/>
              </a:lnTo>
              <a:lnTo>
                <a:pt x="393244" y="110987"/>
              </a:lnTo>
              <a:lnTo>
                <a:pt x="392732" y="121112"/>
              </a:lnTo>
              <a:lnTo>
                <a:pt x="396512" y="122976"/>
              </a:lnTo>
              <a:lnTo>
                <a:pt x="402210" y="120335"/>
              </a:lnTo>
              <a:lnTo>
                <a:pt x="405498" y="112573"/>
              </a:lnTo>
              <a:lnTo>
                <a:pt x="416323" y="113475"/>
              </a:lnTo>
              <a:lnTo>
                <a:pt x="439299" y="106741"/>
              </a:lnTo>
              <a:lnTo>
                <a:pt x="444632" y="104540"/>
              </a:lnTo>
              <a:lnTo>
                <a:pt x="447842" y="95644"/>
              </a:lnTo>
              <a:lnTo>
                <a:pt x="454769" y="90150"/>
              </a:lnTo>
              <a:lnTo>
                <a:pt x="459929" y="93882"/>
              </a:lnTo>
              <a:lnTo>
                <a:pt x="464974" y="91598"/>
              </a:lnTo>
              <a:lnTo>
                <a:pt x="476662" y="97971"/>
              </a:lnTo>
              <a:lnTo>
                <a:pt x="480248" y="97704"/>
              </a:lnTo>
              <a:lnTo>
                <a:pt x="486276" y="104210"/>
              </a:lnTo>
              <a:lnTo>
                <a:pt x="485455" y="106730"/>
              </a:lnTo>
              <a:lnTo>
                <a:pt x="489551" y="113055"/>
              </a:lnTo>
              <a:lnTo>
                <a:pt x="492275" y="114068"/>
              </a:lnTo>
              <a:lnTo>
                <a:pt x="497067" y="105497"/>
              </a:lnTo>
              <a:lnTo>
                <a:pt x="499353" y="99984"/>
              </a:lnTo>
              <a:lnTo>
                <a:pt x="495315" y="92261"/>
              </a:lnTo>
              <a:lnTo>
                <a:pt x="499749" y="84872"/>
              </a:lnTo>
              <a:lnTo>
                <a:pt x="507159" y="79610"/>
              </a:lnTo>
              <a:lnTo>
                <a:pt x="505677" y="77063"/>
              </a:lnTo>
              <a:lnTo>
                <a:pt x="514302" y="72005"/>
              </a:lnTo>
              <a:lnTo>
                <a:pt x="514179" y="68186"/>
              </a:lnTo>
              <a:lnTo>
                <a:pt x="520153" y="68630"/>
              </a:lnTo>
              <a:lnTo>
                <a:pt x="526139" y="65106"/>
              </a:lnTo>
              <a:lnTo>
                <a:pt x="531935" y="70627"/>
              </a:lnTo>
              <a:lnTo>
                <a:pt x="538768" y="70003"/>
              </a:lnTo>
              <a:lnTo>
                <a:pt x="539984" y="73558"/>
              </a:lnTo>
              <a:lnTo>
                <a:pt x="546453" y="72672"/>
              </a:lnTo>
              <a:lnTo>
                <a:pt x="553196" y="79249"/>
              </a:lnTo>
              <a:lnTo>
                <a:pt x="565700" y="79676"/>
              </a:lnTo>
              <a:lnTo>
                <a:pt x="569477" y="74587"/>
              </a:lnTo>
              <a:lnTo>
                <a:pt x="575869" y="73366"/>
              </a:lnTo>
              <a:lnTo>
                <a:pt x="574756" y="74920"/>
              </a:lnTo>
              <a:lnTo>
                <a:pt x="578843" y="80355"/>
              </a:lnTo>
              <a:lnTo>
                <a:pt x="591599" y="76400"/>
              </a:lnTo>
              <a:lnTo>
                <a:pt x="592572" y="57085"/>
              </a:lnTo>
              <a:lnTo>
                <a:pt x="601393" y="55111"/>
              </a:lnTo>
              <a:lnTo>
                <a:pt x="611206" y="60793"/>
              </a:lnTo>
              <a:lnTo>
                <a:pt x="615877" y="67170"/>
              </a:lnTo>
              <a:lnTo>
                <a:pt x="621767" y="69324"/>
              </a:lnTo>
              <a:lnTo>
                <a:pt x="626321" y="67978"/>
              </a:lnTo>
              <a:lnTo>
                <a:pt x="629382" y="71498"/>
              </a:lnTo>
              <a:lnTo>
                <a:pt x="631770" y="70400"/>
              </a:lnTo>
              <a:lnTo>
                <a:pt x="633275" y="73123"/>
              </a:lnTo>
              <a:lnTo>
                <a:pt x="628163" y="75544"/>
              </a:lnTo>
              <a:lnTo>
                <a:pt x="626793" y="78185"/>
              </a:lnTo>
              <a:lnTo>
                <a:pt x="629577" y="77173"/>
              </a:lnTo>
              <a:lnTo>
                <a:pt x="632659" y="82188"/>
              </a:lnTo>
              <a:lnTo>
                <a:pt x="646226" y="76462"/>
              </a:lnTo>
              <a:lnTo>
                <a:pt x="652175" y="89506"/>
              </a:lnTo>
              <a:lnTo>
                <a:pt x="644478" y="92701"/>
              </a:lnTo>
              <a:lnTo>
                <a:pt x="645515" y="99686"/>
              </a:lnTo>
              <a:lnTo>
                <a:pt x="653550" y="104889"/>
              </a:lnTo>
              <a:lnTo>
                <a:pt x="655358" y="111745"/>
              </a:lnTo>
              <a:lnTo>
                <a:pt x="661081" y="114178"/>
              </a:lnTo>
              <a:lnTo>
                <a:pt x="666109" y="120358"/>
              </a:lnTo>
              <a:lnTo>
                <a:pt x="684850" y="123600"/>
              </a:lnTo>
              <a:lnTo>
                <a:pt x="691415" y="122199"/>
              </a:lnTo>
              <a:lnTo>
                <a:pt x="694320" y="118078"/>
              </a:lnTo>
              <a:lnTo>
                <a:pt x="707852" y="121932"/>
              </a:lnTo>
              <a:lnTo>
                <a:pt x="709909" y="119605"/>
              </a:lnTo>
              <a:lnTo>
                <a:pt x="716422" y="119279"/>
              </a:lnTo>
              <a:lnTo>
                <a:pt x="718490" y="120029"/>
              </a:lnTo>
              <a:lnTo>
                <a:pt x="717682" y="122328"/>
              </a:lnTo>
              <a:lnTo>
                <a:pt x="718945" y="125228"/>
              </a:lnTo>
              <a:lnTo>
                <a:pt x="720571" y="122732"/>
              </a:lnTo>
              <a:lnTo>
                <a:pt x="727004" y="127249"/>
              </a:lnTo>
              <a:lnTo>
                <a:pt x="738815" y="130012"/>
              </a:lnTo>
              <a:lnTo>
                <a:pt x="735530" y="134207"/>
              </a:lnTo>
              <a:lnTo>
                <a:pt x="740278" y="139241"/>
              </a:lnTo>
              <a:lnTo>
                <a:pt x="739699" y="143982"/>
              </a:lnTo>
              <a:lnTo>
                <a:pt x="736539" y="145465"/>
              </a:lnTo>
              <a:lnTo>
                <a:pt x="739506" y="155774"/>
              </a:lnTo>
              <a:lnTo>
                <a:pt x="743121" y="160483"/>
              </a:lnTo>
              <a:lnTo>
                <a:pt x="745348" y="157799"/>
              </a:lnTo>
              <a:lnTo>
                <a:pt x="749088" y="160087"/>
              </a:lnTo>
              <a:lnTo>
                <a:pt x="747489" y="165800"/>
              </a:lnTo>
              <a:lnTo>
                <a:pt x="745197" y="164466"/>
              </a:lnTo>
              <a:lnTo>
                <a:pt x="743114" y="166310"/>
              </a:lnTo>
              <a:lnTo>
                <a:pt x="744935" y="170607"/>
              </a:lnTo>
              <a:lnTo>
                <a:pt x="755808" y="165019"/>
              </a:lnTo>
              <a:lnTo>
                <a:pt x="762562" y="170019"/>
              </a:lnTo>
              <a:lnTo>
                <a:pt x="776340" y="165789"/>
              </a:lnTo>
              <a:lnTo>
                <a:pt x="775781" y="173492"/>
              </a:lnTo>
              <a:lnTo>
                <a:pt x="785574" y="173872"/>
              </a:lnTo>
              <a:lnTo>
                <a:pt x="793385" y="157403"/>
              </a:lnTo>
              <a:lnTo>
                <a:pt x="796799" y="154793"/>
              </a:lnTo>
              <a:lnTo>
                <a:pt x="811173" y="157387"/>
              </a:lnTo>
              <a:lnTo>
                <a:pt x="812194" y="162995"/>
              </a:lnTo>
              <a:lnTo>
                <a:pt x="815957" y="166193"/>
              </a:lnTo>
              <a:lnTo>
                <a:pt x="825801" y="168720"/>
              </a:lnTo>
              <a:lnTo>
                <a:pt x="825208" y="153737"/>
              </a:lnTo>
              <a:lnTo>
                <a:pt x="828106" y="149939"/>
              </a:lnTo>
              <a:lnTo>
                <a:pt x="832885" y="148503"/>
              </a:lnTo>
              <a:lnTo>
                <a:pt x="835005" y="150629"/>
              </a:lnTo>
              <a:lnTo>
                <a:pt x="841312" y="147565"/>
              </a:lnTo>
              <a:lnTo>
                <a:pt x="844438" y="126523"/>
              </a:lnTo>
              <a:lnTo>
                <a:pt x="847679" y="130561"/>
              </a:lnTo>
              <a:lnTo>
                <a:pt x="853783" y="128827"/>
              </a:lnTo>
              <a:lnTo>
                <a:pt x="853110" y="133979"/>
              </a:lnTo>
              <a:lnTo>
                <a:pt x="855786" y="132723"/>
              </a:lnTo>
              <a:lnTo>
                <a:pt x="861311" y="127736"/>
              </a:lnTo>
              <a:lnTo>
                <a:pt x="864396" y="129035"/>
              </a:lnTo>
              <a:lnTo>
                <a:pt x="867910" y="126971"/>
              </a:lnTo>
              <a:lnTo>
                <a:pt x="862050" y="118588"/>
              </a:lnTo>
              <a:lnTo>
                <a:pt x="863858" y="116140"/>
              </a:lnTo>
              <a:lnTo>
                <a:pt x="868684" y="115594"/>
              </a:lnTo>
              <a:lnTo>
                <a:pt x="876527" y="109626"/>
              </a:lnTo>
              <a:lnTo>
                <a:pt x="880011" y="112773"/>
              </a:lnTo>
              <a:lnTo>
                <a:pt x="890573" y="114755"/>
              </a:lnTo>
              <a:lnTo>
                <a:pt x="903340" y="113738"/>
              </a:lnTo>
              <a:lnTo>
                <a:pt x="904914" y="111242"/>
              </a:lnTo>
              <a:lnTo>
                <a:pt x="912246" y="109614"/>
              </a:lnTo>
              <a:lnTo>
                <a:pt x="918144" y="111776"/>
              </a:lnTo>
              <a:lnTo>
                <a:pt x="921153" y="104901"/>
              </a:lnTo>
              <a:lnTo>
                <a:pt x="925182" y="110972"/>
              </a:lnTo>
              <a:lnTo>
                <a:pt x="932294" y="110191"/>
              </a:lnTo>
              <a:lnTo>
                <a:pt x="936580" y="116203"/>
              </a:lnTo>
              <a:lnTo>
                <a:pt x="947726" y="116815"/>
              </a:lnTo>
              <a:lnTo>
                <a:pt x="948535" y="126366"/>
              </a:lnTo>
              <a:lnTo>
                <a:pt x="954472" y="126613"/>
              </a:lnTo>
              <a:lnTo>
                <a:pt x="953788" y="128992"/>
              </a:lnTo>
              <a:lnTo>
                <a:pt x="950948" y="129043"/>
              </a:lnTo>
              <a:lnTo>
                <a:pt x="953983" y="135882"/>
              </a:lnTo>
              <a:lnTo>
                <a:pt x="961007" y="132296"/>
              </a:lnTo>
              <a:lnTo>
                <a:pt x="959011" y="140642"/>
              </a:lnTo>
              <a:lnTo>
                <a:pt x="965290" y="143786"/>
              </a:lnTo>
              <a:lnTo>
                <a:pt x="970414" y="140430"/>
              </a:lnTo>
              <a:lnTo>
                <a:pt x="971532" y="143856"/>
              </a:lnTo>
              <a:lnTo>
                <a:pt x="975650" y="143495"/>
              </a:lnTo>
              <a:lnTo>
                <a:pt x="984762" y="154279"/>
              </a:lnTo>
              <a:lnTo>
                <a:pt x="990637" y="152050"/>
              </a:lnTo>
              <a:lnTo>
                <a:pt x="993774" y="155370"/>
              </a:lnTo>
              <a:lnTo>
                <a:pt x="997589" y="153890"/>
              </a:lnTo>
              <a:lnTo>
                <a:pt x="1005489" y="161927"/>
              </a:lnTo>
              <a:lnTo>
                <a:pt x="1008514" y="161547"/>
              </a:lnTo>
              <a:lnTo>
                <a:pt x="1007721" y="151728"/>
              </a:lnTo>
              <a:lnTo>
                <a:pt x="1012627" y="157128"/>
              </a:lnTo>
              <a:lnTo>
                <a:pt x="1016122" y="154985"/>
              </a:lnTo>
              <a:lnTo>
                <a:pt x="1025118" y="157191"/>
              </a:lnTo>
              <a:lnTo>
                <a:pt x="1032105" y="155499"/>
              </a:lnTo>
              <a:lnTo>
                <a:pt x="1043542" y="144684"/>
              </a:lnTo>
              <a:lnTo>
                <a:pt x="1048799" y="143982"/>
              </a:lnTo>
              <a:lnTo>
                <a:pt x="1057343" y="154471"/>
              </a:lnTo>
              <a:lnTo>
                <a:pt x="1059238" y="152968"/>
              </a:lnTo>
              <a:lnTo>
                <a:pt x="1067801" y="158442"/>
              </a:lnTo>
              <a:lnTo>
                <a:pt x="1073668" y="154781"/>
              </a:lnTo>
              <a:lnTo>
                <a:pt x="1087480" y="169222"/>
              </a:lnTo>
              <a:lnTo>
                <a:pt x="1097276" y="171408"/>
              </a:lnTo>
              <a:lnTo>
                <a:pt x="1114841" y="186693"/>
              </a:lnTo>
              <a:lnTo>
                <a:pt x="1121830" y="187913"/>
              </a:lnTo>
              <a:lnTo>
                <a:pt x="1126523" y="189895"/>
              </a:lnTo>
              <a:lnTo>
                <a:pt x="1136979" y="203017"/>
              </a:lnTo>
              <a:lnTo>
                <a:pt x="1133760" y="205878"/>
              </a:lnTo>
              <a:lnTo>
                <a:pt x="1131039" y="204720"/>
              </a:lnTo>
              <a:lnTo>
                <a:pt x="1124090" y="210720"/>
              </a:lnTo>
              <a:lnTo>
                <a:pt x="1125754" y="221904"/>
              </a:lnTo>
              <a:lnTo>
                <a:pt x="1133355" y="223242"/>
              </a:lnTo>
              <a:lnTo>
                <a:pt x="1133284" y="228736"/>
              </a:lnTo>
              <a:lnTo>
                <a:pt x="1138763" y="230812"/>
              </a:lnTo>
              <a:lnTo>
                <a:pt x="1141062" y="235282"/>
              </a:lnTo>
              <a:lnTo>
                <a:pt x="1150163" y="233728"/>
              </a:lnTo>
              <a:lnTo>
                <a:pt x="1152329" y="238088"/>
              </a:lnTo>
              <a:lnTo>
                <a:pt x="1156891" y="238382"/>
              </a:lnTo>
              <a:lnTo>
                <a:pt x="1154526" y="255527"/>
              </a:lnTo>
              <a:lnTo>
                <a:pt x="1162256" y="252423"/>
              </a:lnTo>
              <a:lnTo>
                <a:pt x="1167519" y="256971"/>
              </a:lnTo>
              <a:lnTo>
                <a:pt x="1163560" y="264937"/>
              </a:lnTo>
              <a:lnTo>
                <a:pt x="1160358" y="266255"/>
              </a:lnTo>
              <a:lnTo>
                <a:pt x="1157846" y="275073"/>
              </a:lnTo>
              <a:lnTo>
                <a:pt x="1153441" y="268006"/>
              </a:lnTo>
              <a:lnTo>
                <a:pt x="1145242" y="266459"/>
              </a:lnTo>
              <a:lnTo>
                <a:pt x="1141143" y="268500"/>
              </a:lnTo>
              <a:lnTo>
                <a:pt x="1142173" y="275155"/>
              </a:lnTo>
              <a:lnTo>
                <a:pt x="1149410" y="283451"/>
              </a:lnTo>
              <a:lnTo>
                <a:pt x="1151287" y="290146"/>
              </a:lnTo>
              <a:lnTo>
                <a:pt x="1156366" y="287897"/>
              </a:lnTo>
              <a:lnTo>
                <a:pt x="1157670" y="290232"/>
              </a:lnTo>
              <a:lnTo>
                <a:pt x="1160052" y="289074"/>
              </a:lnTo>
              <a:lnTo>
                <a:pt x="1158663" y="290236"/>
              </a:lnTo>
              <a:lnTo>
                <a:pt x="1162995" y="295071"/>
              </a:lnTo>
              <a:lnTo>
                <a:pt x="1158523" y="303249"/>
              </a:lnTo>
              <a:lnTo>
                <a:pt x="1169360" y="313557"/>
              </a:lnTo>
              <a:lnTo>
                <a:pt x="1176428" y="324337"/>
              </a:lnTo>
              <a:lnTo>
                <a:pt x="1182960" y="323227"/>
              </a:lnTo>
              <a:lnTo>
                <a:pt x="1187723" y="330388"/>
              </a:lnTo>
              <a:lnTo>
                <a:pt x="1192272" y="330435"/>
              </a:lnTo>
              <a:lnTo>
                <a:pt x="1196002" y="336463"/>
              </a:lnTo>
              <a:lnTo>
                <a:pt x="1200229" y="337766"/>
              </a:lnTo>
              <a:lnTo>
                <a:pt x="1202241" y="345331"/>
              </a:lnTo>
              <a:lnTo>
                <a:pt x="1206855" y="342812"/>
              </a:lnTo>
              <a:lnTo>
                <a:pt x="1213857" y="346309"/>
              </a:lnTo>
              <a:lnTo>
                <a:pt x="1210887" y="349801"/>
              </a:lnTo>
              <a:lnTo>
                <a:pt x="1211303" y="359015"/>
              </a:lnTo>
              <a:lnTo>
                <a:pt x="1207170" y="365839"/>
              </a:lnTo>
              <a:lnTo>
                <a:pt x="1208407" y="369975"/>
              </a:lnTo>
              <a:lnTo>
                <a:pt x="1210869" y="372793"/>
              </a:lnTo>
              <a:lnTo>
                <a:pt x="1217445" y="369705"/>
              </a:lnTo>
              <a:lnTo>
                <a:pt x="1223097" y="373931"/>
              </a:lnTo>
              <a:lnTo>
                <a:pt x="1227747" y="379688"/>
              </a:lnTo>
              <a:lnTo>
                <a:pt x="1224357" y="383792"/>
              </a:lnTo>
              <a:lnTo>
                <a:pt x="1227730" y="396722"/>
              </a:lnTo>
              <a:lnTo>
                <a:pt x="1226310" y="405713"/>
              </a:lnTo>
              <a:lnTo>
                <a:pt x="1231194" y="413212"/>
              </a:lnTo>
              <a:lnTo>
                <a:pt x="1247452" y="406929"/>
              </a:lnTo>
              <a:lnTo>
                <a:pt x="1255540" y="422720"/>
              </a:lnTo>
              <a:lnTo>
                <a:pt x="1241757" y="440807"/>
              </a:lnTo>
              <a:lnTo>
                <a:pt x="1247494" y="453082"/>
              </a:lnTo>
              <a:lnTo>
                <a:pt x="1254320" y="460459"/>
              </a:lnTo>
              <a:lnTo>
                <a:pt x="1260341" y="466247"/>
              </a:lnTo>
              <a:lnTo>
                <a:pt x="1266778" y="463806"/>
              </a:lnTo>
              <a:lnTo>
                <a:pt x="1275992" y="465164"/>
              </a:lnTo>
              <a:lnTo>
                <a:pt x="1284339" y="462343"/>
              </a:lnTo>
              <a:lnTo>
                <a:pt x="1291407" y="461844"/>
              </a:lnTo>
              <a:lnTo>
                <a:pt x="1325479" y="478993"/>
              </a:lnTo>
              <a:lnTo>
                <a:pt x="1332126" y="474425"/>
              </a:lnTo>
              <a:lnTo>
                <a:pt x="1334475" y="472938"/>
              </a:lnTo>
              <a:lnTo>
                <a:pt x="1332767" y="467750"/>
              </a:lnTo>
              <a:lnTo>
                <a:pt x="1332522" y="456613"/>
              </a:lnTo>
              <a:lnTo>
                <a:pt x="1342515" y="454993"/>
              </a:lnTo>
              <a:lnTo>
                <a:pt x="1343854" y="450864"/>
              </a:lnTo>
              <a:lnTo>
                <a:pt x="1342119" y="442643"/>
              </a:lnTo>
              <a:lnTo>
                <a:pt x="1336663" y="435737"/>
              </a:lnTo>
              <a:lnTo>
                <a:pt x="1337698" y="428536"/>
              </a:lnTo>
              <a:lnTo>
                <a:pt x="1326459" y="417269"/>
              </a:lnTo>
              <a:lnTo>
                <a:pt x="1328098" y="415029"/>
              </a:lnTo>
              <a:lnTo>
                <a:pt x="1342495" y="405477"/>
              </a:lnTo>
              <a:lnTo>
                <a:pt x="1350312" y="409763"/>
              </a:lnTo>
              <a:lnTo>
                <a:pt x="1351668" y="413502"/>
              </a:lnTo>
              <a:lnTo>
                <a:pt x="1360087" y="417273"/>
              </a:lnTo>
              <a:lnTo>
                <a:pt x="1365286" y="419797"/>
              </a:lnTo>
              <a:lnTo>
                <a:pt x="1366579" y="418478"/>
              </a:lnTo>
              <a:lnTo>
                <a:pt x="1370618" y="414892"/>
              </a:lnTo>
              <a:lnTo>
                <a:pt x="1378091" y="413447"/>
              </a:lnTo>
              <a:lnTo>
                <a:pt x="1383131" y="405575"/>
              </a:lnTo>
              <a:lnTo>
                <a:pt x="1387498" y="404814"/>
              </a:lnTo>
              <a:lnTo>
                <a:pt x="1396364" y="405787"/>
              </a:lnTo>
              <a:lnTo>
                <a:pt x="1400295" y="414287"/>
              </a:lnTo>
              <a:lnTo>
                <a:pt x="1406972" y="422646"/>
              </a:lnTo>
              <a:lnTo>
                <a:pt x="1410964" y="425699"/>
              </a:lnTo>
              <a:lnTo>
                <a:pt x="1421640" y="419228"/>
              </a:lnTo>
              <a:lnTo>
                <a:pt x="1433409" y="428053"/>
              </a:lnTo>
              <a:lnTo>
                <a:pt x="1437776" y="434587"/>
              </a:lnTo>
              <a:lnTo>
                <a:pt x="1444533" y="435038"/>
              </a:lnTo>
              <a:lnTo>
                <a:pt x="1445878" y="441274"/>
              </a:lnTo>
              <a:lnTo>
                <a:pt x="1449098" y="437958"/>
              </a:lnTo>
              <a:lnTo>
                <a:pt x="1453165" y="435854"/>
              </a:lnTo>
              <a:lnTo>
                <a:pt x="1454412" y="439951"/>
              </a:lnTo>
              <a:lnTo>
                <a:pt x="1462291" y="437710"/>
              </a:lnTo>
              <a:lnTo>
                <a:pt x="1457359" y="459274"/>
              </a:lnTo>
              <a:lnTo>
                <a:pt x="1461136" y="466353"/>
              </a:lnTo>
              <a:lnTo>
                <a:pt x="1460289" y="473158"/>
              </a:lnTo>
              <a:lnTo>
                <a:pt x="1470337" y="493716"/>
              </a:lnTo>
              <a:lnTo>
                <a:pt x="1469489" y="502193"/>
              </a:lnTo>
              <a:lnTo>
                <a:pt x="1468939" y="512286"/>
              </a:lnTo>
              <a:lnTo>
                <a:pt x="1472275" y="517199"/>
              </a:lnTo>
              <a:lnTo>
                <a:pt x="1477911" y="519377"/>
              </a:lnTo>
              <a:lnTo>
                <a:pt x="1484228" y="516594"/>
              </a:lnTo>
              <a:lnTo>
                <a:pt x="1487693" y="506498"/>
              </a:lnTo>
              <a:lnTo>
                <a:pt x="1498526" y="501286"/>
              </a:lnTo>
              <a:lnTo>
                <a:pt x="1499789" y="498524"/>
              </a:lnTo>
              <a:lnTo>
                <a:pt x="1494179" y="488646"/>
              </a:lnTo>
              <a:lnTo>
                <a:pt x="1495843" y="486370"/>
              </a:lnTo>
              <a:lnTo>
                <a:pt x="1493148" y="481410"/>
              </a:lnTo>
              <a:lnTo>
                <a:pt x="1495088" y="477133"/>
              </a:lnTo>
              <a:lnTo>
                <a:pt x="1500407" y="478322"/>
              </a:lnTo>
              <a:lnTo>
                <a:pt x="1507553" y="474103"/>
              </a:lnTo>
              <a:lnTo>
                <a:pt x="1515525" y="477702"/>
              </a:lnTo>
              <a:lnTo>
                <a:pt x="1509105" y="485209"/>
              </a:lnTo>
              <a:lnTo>
                <a:pt x="1509416" y="492233"/>
              </a:lnTo>
              <a:lnTo>
                <a:pt x="1524477" y="488541"/>
              </a:lnTo>
              <a:lnTo>
                <a:pt x="1527952" y="498681"/>
              </a:lnTo>
              <a:lnTo>
                <a:pt x="1530936" y="502464"/>
              </a:lnTo>
              <a:lnTo>
                <a:pt x="1541130" y="505952"/>
              </a:lnTo>
              <a:lnTo>
                <a:pt x="1547032" y="510747"/>
              </a:lnTo>
              <a:lnTo>
                <a:pt x="1550953" y="502299"/>
              </a:lnTo>
              <a:lnTo>
                <a:pt x="1558875" y="502832"/>
              </a:lnTo>
              <a:lnTo>
                <a:pt x="1564042" y="499383"/>
              </a:lnTo>
              <a:lnTo>
                <a:pt x="1572404" y="509421"/>
              </a:lnTo>
              <a:lnTo>
                <a:pt x="1573546" y="516104"/>
              </a:lnTo>
              <a:lnTo>
                <a:pt x="1577261" y="508499"/>
              </a:lnTo>
              <a:lnTo>
                <a:pt x="1580577" y="506572"/>
              </a:lnTo>
              <a:lnTo>
                <a:pt x="1605320" y="500870"/>
              </a:lnTo>
              <a:lnTo>
                <a:pt x="1608220" y="503727"/>
              </a:lnTo>
              <a:lnTo>
                <a:pt x="1619517" y="508338"/>
              </a:lnTo>
              <a:lnTo>
                <a:pt x="1623764" y="506749"/>
              </a:lnTo>
              <a:lnTo>
                <a:pt x="1629488" y="508346"/>
              </a:lnTo>
              <a:lnTo>
                <a:pt x="1630400" y="506501"/>
              </a:lnTo>
              <a:lnTo>
                <a:pt x="1630973" y="514322"/>
              </a:lnTo>
              <a:lnTo>
                <a:pt x="1638422" y="516328"/>
              </a:lnTo>
              <a:lnTo>
                <a:pt x="1645818" y="506859"/>
              </a:lnTo>
              <a:lnTo>
                <a:pt x="1652116" y="493493"/>
              </a:lnTo>
              <a:lnTo>
                <a:pt x="1663263" y="485460"/>
              </a:lnTo>
              <a:lnTo>
                <a:pt x="1685482" y="487253"/>
              </a:lnTo>
              <a:lnTo>
                <a:pt x="1685706" y="485193"/>
              </a:lnTo>
              <a:lnTo>
                <a:pt x="1685424" y="482466"/>
              </a:lnTo>
              <a:lnTo>
                <a:pt x="1685378" y="473739"/>
              </a:lnTo>
              <a:lnTo>
                <a:pt x="1689808" y="468158"/>
              </a:lnTo>
              <a:lnTo>
                <a:pt x="1686874" y="462959"/>
              </a:lnTo>
              <a:lnTo>
                <a:pt x="1687312" y="457641"/>
              </a:lnTo>
              <a:lnTo>
                <a:pt x="1698434" y="454353"/>
              </a:lnTo>
              <a:lnTo>
                <a:pt x="1742128" y="445064"/>
              </a:lnTo>
              <a:lnTo>
                <a:pt x="1740519" y="447262"/>
              </a:lnTo>
              <a:lnTo>
                <a:pt x="1735158" y="449306"/>
              </a:lnTo>
              <a:lnTo>
                <a:pt x="1735615" y="452607"/>
              </a:lnTo>
              <a:lnTo>
                <a:pt x="1737779" y="453576"/>
              </a:lnTo>
              <a:lnTo>
                <a:pt x="1739460" y="457359"/>
              </a:lnTo>
              <a:lnTo>
                <a:pt x="1738571" y="459235"/>
              </a:lnTo>
              <a:lnTo>
                <a:pt x="1733517" y="461471"/>
              </a:lnTo>
              <a:lnTo>
                <a:pt x="1733066" y="463908"/>
              </a:lnTo>
              <a:lnTo>
                <a:pt x="1734531" y="465156"/>
              </a:lnTo>
              <a:lnTo>
                <a:pt x="1737487" y="465592"/>
              </a:lnTo>
              <a:lnTo>
                <a:pt x="1743181" y="460926"/>
              </a:lnTo>
              <a:lnTo>
                <a:pt x="1747561" y="462739"/>
              </a:lnTo>
              <a:lnTo>
                <a:pt x="1749620" y="465529"/>
              </a:lnTo>
              <a:lnTo>
                <a:pt x="1751691" y="467118"/>
              </a:lnTo>
              <a:lnTo>
                <a:pt x="1759782" y="461373"/>
              </a:lnTo>
              <a:lnTo>
                <a:pt x="1774953" y="460349"/>
              </a:lnTo>
              <a:lnTo>
                <a:pt x="1776319" y="475018"/>
              </a:lnTo>
              <a:lnTo>
                <a:pt x="1783404" y="475367"/>
              </a:lnTo>
              <a:lnTo>
                <a:pt x="1783131" y="479311"/>
              </a:lnTo>
              <a:lnTo>
                <a:pt x="1777364" y="484338"/>
              </a:lnTo>
              <a:lnTo>
                <a:pt x="1775977" y="489078"/>
              </a:lnTo>
              <a:lnTo>
                <a:pt x="1772189" y="488242"/>
              </a:lnTo>
              <a:lnTo>
                <a:pt x="1771864" y="494121"/>
              </a:lnTo>
              <a:lnTo>
                <a:pt x="1777696" y="496255"/>
              </a:lnTo>
              <a:lnTo>
                <a:pt x="1782751" y="508593"/>
              </a:lnTo>
              <a:lnTo>
                <a:pt x="1789671" y="510178"/>
              </a:lnTo>
              <a:lnTo>
                <a:pt x="1795093" y="525710"/>
              </a:lnTo>
              <a:lnTo>
                <a:pt x="1799035" y="529548"/>
              </a:lnTo>
              <a:lnTo>
                <a:pt x="1798518" y="534712"/>
              </a:lnTo>
              <a:lnTo>
                <a:pt x="1804814" y="535419"/>
              </a:lnTo>
              <a:lnTo>
                <a:pt x="1803374" y="538303"/>
              </a:lnTo>
              <a:lnTo>
                <a:pt x="1818943" y="549852"/>
              </a:lnTo>
              <a:lnTo>
                <a:pt x="1826581" y="552524"/>
              </a:lnTo>
              <a:lnTo>
                <a:pt x="1847509" y="548926"/>
              </a:lnTo>
              <a:lnTo>
                <a:pt x="1860590" y="558163"/>
              </a:lnTo>
              <a:lnTo>
                <a:pt x="1867291" y="558936"/>
              </a:lnTo>
              <a:lnTo>
                <a:pt x="1869884" y="578891"/>
              </a:lnTo>
              <a:lnTo>
                <a:pt x="1873625" y="583937"/>
              </a:lnTo>
              <a:lnTo>
                <a:pt x="1863247" y="601263"/>
              </a:lnTo>
              <a:lnTo>
                <a:pt x="1851409" y="613800"/>
              </a:lnTo>
              <a:lnTo>
                <a:pt x="1854678" y="621935"/>
              </a:lnTo>
              <a:lnTo>
                <a:pt x="1839509" y="642431"/>
              </a:lnTo>
              <a:lnTo>
                <a:pt x="1838299" y="645586"/>
              </a:lnTo>
              <a:lnTo>
                <a:pt x="1841757" y="647670"/>
              </a:lnTo>
              <a:lnTo>
                <a:pt x="1841880" y="650554"/>
              </a:lnTo>
              <a:lnTo>
                <a:pt x="1833174" y="666985"/>
              </a:lnTo>
              <a:lnTo>
                <a:pt x="1836298" y="669751"/>
              </a:lnTo>
              <a:lnTo>
                <a:pt x="1833335" y="674409"/>
              </a:lnTo>
              <a:lnTo>
                <a:pt x="1832155" y="678816"/>
              </a:lnTo>
              <a:lnTo>
                <a:pt x="1825592" y="681261"/>
              </a:lnTo>
              <a:lnTo>
                <a:pt x="1814518" y="693952"/>
              </a:lnTo>
              <a:lnTo>
                <a:pt x="1816437" y="696659"/>
              </a:lnTo>
              <a:lnTo>
                <a:pt x="1814729" y="699190"/>
              </a:lnTo>
              <a:lnTo>
                <a:pt x="1818104" y="700434"/>
              </a:lnTo>
              <a:lnTo>
                <a:pt x="1802846" y="703813"/>
              </a:lnTo>
              <a:lnTo>
                <a:pt x="1796671" y="691664"/>
              </a:lnTo>
              <a:lnTo>
                <a:pt x="1792054" y="696027"/>
              </a:lnTo>
              <a:lnTo>
                <a:pt x="1787945" y="692935"/>
              </a:lnTo>
              <a:lnTo>
                <a:pt x="1778944" y="691530"/>
              </a:lnTo>
              <a:lnTo>
                <a:pt x="1770438" y="685817"/>
              </a:lnTo>
              <a:lnTo>
                <a:pt x="1764688" y="674229"/>
              </a:lnTo>
              <a:lnTo>
                <a:pt x="1748644" y="672486"/>
              </a:lnTo>
              <a:lnTo>
                <a:pt x="1746072" y="667452"/>
              </a:lnTo>
              <a:lnTo>
                <a:pt x="1732031" y="674621"/>
              </a:lnTo>
              <a:lnTo>
                <a:pt x="1716972" y="676136"/>
              </a:lnTo>
              <a:lnTo>
                <a:pt x="1706269" y="683070"/>
              </a:lnTo>
              <a:lnTo>
                <a:pt x="1697920" y="684820"/>
              </a:lnTo>
              <a:lnTo>
                <a:pt x="1689640" y="682964"/>
              </a:lnTo>
              <a:lnTo>
                <a:pt x="1682792" y="678792"/>
              </a:lnTo>
              <a:lnTo>
                <a:pt x="1680403" y="681508"/>
              </a:lnTo>
              <a:lnTo>
                <a:pt x="1679990" y="682046"/>
              </a:lnTo>
              <a:lnTo>
                <a:pt x="1672824" y="687712"/>
              </a:lnTo>
              <a:lnTo>
                <a:pt x="1666190" y="687575"/>
              </a:lnTo>
              <a:lnTo>
                <a:pt x="1660624" y="692755"/>
              </a:lnTo>
              <a:lnTo>
                <a:pt x="1650067" y="685366"/>
              </a:lnTo>
              <a:lnTo>
                <a:pt x="1647196" y="679177"/>
              </a:lnTo>
              <a:lnTo>
                <a:pt x="1635988" y="679338"/>
              </a:lnTo>
              <a:lnTo>
                <a:pt x="1637960" y="671235"/>
              </a:lnTo>
              <a:lnTo>
                <a:pt x="1635981" y="668939"/>
              </a:lnTo>
              <a:lnTo>
                <a:pt x="1638726" y="663084"/>
              </a:lnTo>
              <a:lnTo>
                <a:pt x="1625795" y="659403"/>
              </a:lnTo>
              <a:lnTo>
                <a:pt x="1618689" y="654137"/>
              </a:lnTo>
              <a:lnTo>
                <a:pt x="1613157" y="654023"/>
              </a:lnTo>
              <a:lnTo>
                <a:pt x="1609315" y="649973"/>
              </a:lnTo>
              <a:lnTo>
                <a:pt x="1601129" y="647109"/>
              </a:lnTo>
              <a:lnTo>
                <a:pt x="1581393" y="655079"/>
              </a:lnTo>
              <a:lnTo>
                <a:pt x="1570592" y="639245"/>
              </a:lnTo>
              <a:lnTo>
                <a:pt x="1565321" y="640924"/>
              </a:lnTo>
              <a:lnTo>
                <a:pt x="1563418" y="633511"/>
              </a:lnTo>
              <a:lnTo>
                <a:pt x="1557155" y="628053"/>
              </a:lnTo>
              <a:lnTo>
                <a:pt x="1548424" y="632264"/>
              </a:lnTo>
              <a:lnTo>
                <a:pt x="1548458" y="628210"/>
              </a:lnTo>
              <a:lnTo>
                <a:pt x="1524246" y="628571"/>
              </a:lnTo>
              <a:lnTo>
                <a:pt x="1525608" y="619961"/>
              </a:lnTo>
              <a:lnTo>
                <a:pt x="1521181" y="615731"/>
              </a:lnTo>
              <a:lnTo>
                <a:pt x="1521506" y="610582"/>
              </a:lnTo>
              <a:lnTo>
                <a:pt x="1521281" y="603452"/>
              </a:lnTo>
              <a:lnTo>
                <a:pt x="1516910" y="603593"/>
              </a:lnTo>
              <a:lnTo>
                <a:pt x="1515656" y="601172"/>
              </a:lnTo>
              <a:lnTo>
                <a:pt x="1519571" y="596212"/>
              </a:lnTo>
              <a:lnTo>
                <a:pt x="1510636" y="587905"/>
              </a:lnTo>
              <a:lnTo>
                <a:pt x="1510847" y="577270"/>
              </a:lnTo>
              <a:lnTo>
                <a:pt x="1507778" y="574453"/>
              </a:lnTo>
              <a:lnTo>
                <a:pt x="1507466" y="568963"/>
              </a:lnTo>
              <a:lnTo>
                <a:pt x="1515712" y="567778"/>
              </a:lnTo>
              <a:lnTo>
                <a:pt x="1519707" y="564273"/>
              </a:lnTo>
              <a:lnTo>
                <a:pt x="1515002" y="559890"/>
              </a:lnTo>
              <a:lnTo>
                <a:pt x="1509700" y="560675"/>
              </a:lnTo>
              <a:lnTo>
                <a:pt x="1505995" y="554592"/>
              </a:lnTo>
              <a:lnTo>
                <a:pt x="1500663" y="561675"/>
              </a:lnTo>
              <a:lnTo>
                <a:pt x="1496159" y="563806"/>
              </a:lnTo>
              <a:lnTo>
                <a:pt x="1490239" y="558709"/>
              </a:lnTo>
              <a:lnTo>
                <a:pt x="1484491" y="566957"/>
              </a:lnTo>
              <a:lnTo>
                <a:pt x="1487603" y="575806"/>
              </a:lnTo>
              <a:lnTo>
                <a:pt x="1491913" y="582917"/>
              </a:lnTo>
              <a:lnTo>
                <a:pt x="1475867" y="603433"/>
              </a:lnTo>
              <a:lnTo>
                <a:pt x="1470710" y="619573"/>
              </a:lnTo>
              <a:lnTo>
                <a:pt x="1475514" y="622367"/>
              </a:lnTo>
              <a:lnTo>
                <a:pt x="1474062" y="625584"/>
              </a:lnTo>
              <a:lnTo>
                <a:pt x="1474276" y="627205"/>
              </a:lnTo>
              <a:lnTo>
                <a:pt x="1470236" y="629728"/>
              </a:lnTo>
              <a:lnTo>
                <a:pt x="1470688" y="632110"/>
              </a:lnTo>
              <a:lnTo>
                <a:pt x="1469362" y="633464"/>
              </a:lnTo>
              <a:lnTo>
                <a:pt x="1470420" y="634551"/>
              </a:lnTo>
              <a:lnTo>
                <a:pt x="1467800" y="637455"/>
              </a:lnTo>
              <a:lnTo>
                <a:pt x="1466071" y="635776"/>
              </a:lnTo>
              <a:lnTo>
                <a:pt x="1463471" y="638797"/>
              </a:lnTo>
              <a:lnTo>
                <a:pt x="1464204" y="642317"/>
              </a:lnTo>
              <a:lnTo>
                <a:pt x="1463246" y="640724"/>
              </a:lnTo>
              <a:lnTo>
                <a:pt x="1461391" y="640234"/>
              </a:lnTo>
              <a:lnTo>
                <a:pt x="1462633" y="641850"/>
              </a:lnTo>
              <a:lnTo>
                <a:pt x="1461652" y="643169"/>
              </a:lnTo>
              <a:lnTo>
                <a:pt x="1462836" y="644817"/>
              </a:lnTo>
              <a:lnTo>
                <a:pt x="1461855" y="645598"/>
              </a:lnTo>
              <a:lnTo>
                <a:pt x="1460564" y="644511"/>
              </a:lnTo>
              <a:lnTo>
                <a:pt x="1459279" y="647897"/>
              </a:lnTo>
              <a:lnTo>
                <a:pt x="1460558" y="652159"/>
              </a:lnTo>
              <a:lnTo>
                <a:pt x="1462229" y="652120"/>
              </a:lnTo>
              <a:lnTo>
                <a:pt x="1462727" y="654105"/>
              </a:lnTo>
              <a:lnTo>
                <a:pt x="1464488" y="654365"/>
              </a:lnTo>
              <a:lnTo>
                <a:pt x="1462080" y="655930"/>
              </a:lnTo>
              <a:lnTo>
                <a:pt x="1462147" y="657135"/>
              </a:lnTo>
              <a:lnTo>
                <a:pt x="1463873" y="655879"/>
              </a:lnTo>
              <a:lnTo>
                <a:pt x="1466641" y="658034"/>
              </a:lnTo>
              <a:lnTo>
                <a:pt x="1465528" y="659168"/>
              </a:lnTo>
              <a:lnTo>
                <a:pt x="1464210" y="657955"/>
              </a:lnTo>
              <a:lnTo>
                <a:pt x="1462757" y="658634"/>
              </a:lnTo>
              <a:lnTo>
                <a:pt x="1465031" y="660054"/>
              </a:lnTo>
              <a:lnTo>
                <a:pt x="1463053" y="659843"/>
              </a:lnTo>
              <a:lnTo>
                <a:pt x="1462605" y="661969"/>
              </a:lnTo>
              <a:lnTo>
                <a:pt x="1463494" y="662492"/>
              </a:lnTo>
              <a:lnTo>
                <a:pt x="1464689" y="661397"/>
              </a:lnTo>
              <a:lnTo>
                <a:pt x="1465352" y="662389"/>
              </a:lnTo>
              <a:lnTo>
                <a:pt x="1463749" y="663394"/>
              </a:lnTo>
              <a:lnTo>
                <a:pt x="1459991" y="661467"/>
              </a:lnTo>
              <a:lnTo>
                <a:pt x="1456725" y="666102"/>
              </a:lnTo>
              <a:lnTo>
                <a:pt x="1460415" y="679938"/>
              </a:lnTo>
              <a:lnTo>
                <a:pt x="1456163" y="679789"/>
              </a:lnTo>
              <a:lnTo>
                <a:pt x="1451500" y="678212"/>
              </a:lnTo>
              <a:lnTo>
                <a:pt x="1445747" y="678691"/>
              </a:lnTo>
              <a:lnTo>
                <a:pt x="1442255" y="678373"/>
              </a:lnTo>
              <a:lnTo>
                <a:pt x="1440772" y="677329"/>
              </a:lnTo>
              <a:lnTo>
                <a:pt x="1435061" y="677564"/>
              </a:lnTo>
              <a:lnTo>
                <a:pt x="1433331" y="675241"/>
              </a:lnTo>
              <a:lnTo>
                <a:pt x="1430109" y="677913"/>
              </a:lnTo>
              <a:lnTo>
                <a:pt x="1429423" y="686480"/>
              </a:lnTo>
              <a:lnTo>
                <a:pt x="1426769" y="693775"/>
              </a:lnTo>
              <a:lnTo>
                <a:pt x="1423336" y="697417"/>
              </a:lnTo>
              <a:lnTo>
                <a:pt x="1424073" y="703762"/>
              </a:lnTo>
              <a:lnTo>
                <a:pt x="1411308" y="711571"/>
              </a:lnTo>
              <a:lnTo>
                <a:pt x="1403771" y="706089"/>
              </a:lnTo>
              <a:lnTo>
                <a:pt x="1402524" y="701545"/>
              </a:lnTo>
              <a:lnTo>
                <a:pt x="1400767" y="701674"/>
              </a:lnTo>
              <a:lnTo>
                <a:pt x="1397997" y="712674"/>
              </a:lnTo>
              <a:lnTo>
                <a:pt x="1410339" y="713627"/>
              </a:lnTo>
              <a:lnTo>
                <a:pt x="1408719" y="718297"/>
              </a:lnTo>
              <a:lnTo>
                <a:pt x="1414405" y="732824"/>
              </a:lnTo>
              <a:lnTo>
                <a:pt x="1407562" y="743765"/>
              </a:lnTo>
              <a:lnTo>
                <a:pt x="1421919" y="747886"/>
              </a:lnTo>
              <a:lnTo>
                <a:pt x="1429838" y="746288"/>
              </a:lnTo>
              <a:lnTo>
                <a:pt x="1456896" y="757814"/>
              </a:lnTo>
              <a:lnTo>
                <a:pt x="1460668" y="763425"/>
              </a:lnTo>
              <a:lnTo>
                <a:pt x="1464207" y="762668"/>
              </a:lnTo>
              <a:lnTo>
                <a:pt x="1467086" y="765666"/>
              </a:lnTo>
              <a:lnTo>
                <a:pt x="1471349" y="764540"/>
              </a:lnTo>
              <a:lnTo>
                <a:pt x="1470228" y="770689"/>
              </a:lnTo>
              <a:lnTo>
                <a:pt x="1476295" y="773357"/>
              </a:lnTo>
              <a:lnTo>
                <a:pt x="1473532" y="772392"/>
              </a:lnTo>
              <a:lnTo>
                <a:pt x="1474547" y="776979"/>
              </a:lnTo>
              <a:lnTo>
                <a:pt x="1472526" y="779318"/>
              </a:lnTo>
              <a:lnTo>
                <a:pt x="1481750" y="778584"/>
              </a:lnTo>
              <a:lnTo>
                <a:pt x="1490979" y="774519"/>
              </a:lnTo>
              <a:lnTo>
                <a:pt x="1502581" y="775469"/>
              </a:lnTo>
              <a:lnTo>
                <a:pt x="1506398" y="783615"/>
              </a:lnTo>
              <a:lnTo>
                <a:pt x="1505635" y="787135"/>
              </a:lnTo>
              <a:lnTo>
                <a:pt x="1499057" y="790471"/>
              </a:lnTo>
              <a:lnTo>
                <a:pt x="1493658" y="791620"/>
              </a:lnTo>
              <a:lnTo>
                <a:pt x="1491612" y="791177"/>
              </a:lnTo>
              <a:lnTo>
                <a:pt x="1491634" y="793849"/>
              </a:lnTo>
              <a:lnTo>
                <a:pt x="1487415" y="793481"/>
              </a:lnTo>
              <a:lnTo>
                <a:pt x="1483828" y="789862"/>
              </a:lnTo>
              <a:lnTo>
                <a:pt x="1473913" y="792213"/>
              </a:lnTo>
              <a:lnTo>
                <a:pt x="1475147" y="803315"/>
              </a:lnTo>
              <a:lnTo>
                <a:pt x="1470654" y="818964"/>
              </a:lnTo>
              <a:lnTo>
                <a:pt x="1473953" y="824929"/>
              </a:lnTo>
              <a:lnTo>
                <a:pt x="1489550" y="824960"/>
              </a:lnTo>
              <a:lnTo>
                <a:pt x="1496424" y="828068"/>
              </a:lnTo>
              <a:lnTo>
                <a:pt x="1499369" y="833264"/>
              </a:lnTo>
              <a:lnTo>
                <a:pt x="1484191" y="840896"/>
              </a:lnTo>
              <a:lnTo>
                <a:pt x="1484505" y="847450"/>
              </a:lnTo>
              <a:lnTo>
                <a:pt x="1492576" y="854513"/>
              </a:lnTo>
              <a:lnTo>
                <a:pt x="1497150" y="848733"/>
              </a:lnTo>
              <a:lnTo>
                <a:pt x="1509734" y="843902"/>
              </a:lnTo>
              <a:lnTo>
                <a:pt x="1518642" y="841414"/>
              </a:lnTo>
              <a:lnTo>
                <a:pt x="1524756" y="838970"/>
              </a:lnTo>
              <a:lnTo>
                <a:pt x="1521598" y="834461"/>
              </a:lnTo>
              <a:lnTo>
                <a:pt x="1522867" y="827954"/>
              </a:lnTo>
              <a:lnTo>
                <a:pt x="1528174" y="822967"/>
              </a:lnTo>
              <a:lnTo>
                <a:pt x="1533327" y="822300"/>
              </a:lnTo>
              <a:lnTo>
                <a:pt x="1539087" y="817846"/>
              </a:lnTo>
              <a:lnTo>
                <a:pt x="1534862" y="805559"/>
              </a:lnTo>
              <a:lnTo>
                <a:pt x="1537481" y="799728"/>
              </a:lnTo>
              <a:lnTo>
                <a:pt x="1535723" y="798429"/>
              </a:lnTo>
              <a:lnTo>
                <a:pt x="1540063" y="794422"/>
              </a:lnTo>
              <a:lnTo>
                <a:pt x="1556908" y="797110"/>
              </a:lnTo>
              <a:lnTo>
                <a:pt x="1558749" y="797103"/>
              </a:lnTo>
              <a:lnTo>
                <a:pt x="1556527" y="792751"/>
              </a:lnTo>
              <a:lnTo>
                <a:pt x="1564767" y="788646"/>
              </a:lnTo>
              <a:lnTo>
                <a:pt x="1571480" y="798916"/>
              </a:lnTo>
              <a:lnTo>
                <a:pt x="1565129" y="805646"/>
              </a:lnTo>
              <a:lnTo>
                <a:pt x="1577460" y="812634"/>
              </a:lnTo>
              <a:lnTo>
                <a:pt x="1579518" y="811457"/>
              </a:lnTo>
              <a:lnTo>
                <a:pt x="1583429" y="813984"/>
              </a:lnTo>
              <a:lnTo>
                <a:pt x="1585270" y="819298"/>
              </a:lnTo>
              <a:lnTo>
                <a:pt x="1588449" y="821068"/>
              </a:lnTo>
              <a:lnTo>
                <a:pt x="1590431" y="817571"/>
              </a:lnTo>
              <a:lnTo>
                <a:pt x="1586580" y="811277"/>
              </a:lnTo>
              <a:lnTo>
                <a:pt x="1593445" y="811261"/>
              </a:lnTo>
              <a:lnTo>
                <a:pt x="1605562" y="823038"/>
              </a:lnTo>
              <a:lnTo>
                <a:pt x="1614316" y="817206"/>
              </a:lnTo>
              <a:lnTo>
                <a:pt x="1617245" y="820863"/>
              </a:lnTo>
              <a:lnTo>
                <a:pt x="1617578" y="821334"/>
              </a:lnTo>
              <a:lnTo>
                <a:pt x="1609365" y="824548"/>
              </a:lnTo>
              <a:lnTo>
                <a:pt x="1605317" y="829595"/>
              </a:lnTo>
              <a:lnTo>
                <a:pt x="1609646" y="834649"/>
              </a:lnTo>
              <a:lnTo>
                <a:pt x="1614763" y="836427"/>
              </a:lnTo>
              <a:lnTo>
                <a:pt x="1616182" y="843141"/>
              </a:lnTo>
              <a:lnTo>
                <a:pt x="1622554" y="837867"/>
              </a:lnTo>
              <a:lnTo>
                <a:pt x="1627956" y="842231"/>
              </a:lnTo>
              <a:lnTo>
                <a:pt x="1634045" y="842509"/>
              </a:lnTo>
              <a:lnTo>
                <a:pt x="1636750" y="846186"/>
              </a:lnTo>
              <a:lnTo>
                <a:pt x="1636616" y="846374"/>
              </a:lnTo>
              <a:lnTo>
                <a:pt x="1636149" y="854325"/>
              </a:lnTo>
              <a:lnTo>
                <a:pt x="1640794" y="858210"/>
              </a:lnTo>
              <a:lnTo>
                <a:pt x="1647213" y="872098"/>
              </a:lnTo>
              <a:lnTo>
                <a:pt x="1652277" y="873879"/>
              </a:lnTo>
              <a:lnTo>
                <a:pt x="1650713" y="879204"/>
              </a:lnTo>
              <a:lnTo>
                <a:pt x="1639619" y="888830"/>
              </a:lnTo>
              <a:lnTo>
                <a:pt x="1633701" y="910994"/>
              </a:lnTo>
              <a:lnTo>
                <a:pt x="1632779" y="910959"/>
              </a:lnTo>
              <a:lnTo>
                <a:pt x="1623495" y="928331"/>
              </a:lnTo>
              <a:lnTo>
                <a:pt x="1619726" y="928916"/>
              </a:lnTo>
              <a:lnTo>
                <a:pt x="1618913" y="942654"/>
              </a:lnTo>
              <a:lnTo>
                <a:pt x="1615721" y="949161"/>
              </a:lnTo>
              <a:lnTo>
                <a:pt x="1606988" y="947960"/>
              </a:lnTo>
              <a:lnTo>
                <a:pt x="1603410" y="951542"/>
              </a:lnTo>
              <a:lnTo>
                <a:pt x="1613974" y="970555"/>
              </a:lnTo>
              <a:lnTo>
                <a:pt x="1612457" y="971552"/>
              </a:lnTo>
              <a:lnTo>
                <a:pt x="1615252" y="970610"/>
              </a:lnTo>
              <a:lnTo>
                <a:pt x="1616594" y="971776"/>
              </a:lnTo>
              <a:lnTo>
                <a:pt x="1618869" y="981649"/>
              </a:lnTo>
              <a:lnTo>
                <a:pt x="1622299" y="982422"/>
              </a:lnTo>
              <a:lnTo>
                <a:pt x="1627950" y="982826"/>
              </a:lnTo>
              <a:lnTo>
                <a:pt x="1630506" y="984227"/>
              </a:lnTo>
              <a:lnTo>
                <a:pt x="1645523" y="984537"/>
              </a:lnTo>
              <a:lnTo>
                <a:pt x="1639167" y="992499"/>
              </a:lnTo>
              <a:lnTo>
                <a:pt x="1638396" y="997601"/>
              </a:lnTo>
              <a:lnTo>
                <a:pt x="1635299" y="1000552"/>
              </a:lnTo>
              <a:lnTo>
                <a:pt x="1630421" y="1002502"/>
              </a:lnTo>
              <a:lnTo>
                <a:pt x="1630793" y="1007054"/>
              </a:lnTo>
              <a:lnTo>
                <a:pt x="1626479" y="1011798"/>
              </a:lnTo>
              <a:lnTo>
                <a:pt x="1621183" y="1011547"/>
              </a:lnTo>
              <a:lnTo>
                <a:pt x="1616338" y="1013329"/>
              </a:lnTo>
              <a:lnTo>
                <a:pt x="1628979" y="1017108"/>
              </a:lnTo>
              <a:lnTo>
                <a:pt x="1625788" y="1025815"/>
              </a:lnTo>
              <a:lnTo>
                <a:pt x="1622481" y="1027020"/>
              </a:lnTo>
              <a:lnTo>
                <a:pt x="1622928" y="1033079"/>
              </a:lnTo>
              <a:lnTo>
                <a:pt x="1621095" y="1036532"/>
              </a:lnTo>
              <a:lnTo>
                <a:pt x="1618193" y="1038765"/>
              </a:lnTo>
              <a:lnTo>
                <a:pt x="1617500" y="1041296"/>
              </a:lnTo>
              <a:lnTo>
                <a:pt x="1612931" y="1044773"/>
              </a:lnTo>
              <a:lnTo>
                <a:pt x="1613438" y="1049667"/>
              </a:lnTo>
              <a:lnTo>
                <a:pt x="1617497" y="1051774"/>
              </a:lnTo>
              <a:lnTo>
                <a:pt x="1619273" y="1054348"/>
              </a:lnTo>
              <a:lnTo>
                <a:pt x="1617732" y="1056185"/>
              </a:lnTo>
              <a:lnTo>
                <a:pt x="1612808" y="1057652"/>
              </a:lnTo>
              <a:lnTo>
                <a:pt x="1602715" y="1073090"/>
              </a:lnTo>
              <a:lnTo>
                <a:pt x="1588563" y="1092020"/>
              </a:lnTo>
              <a:lnTo>
                <a:pt x="1586130" y="1095195"/>
              </a:lnTo>
              <a:lnTo>
                <a:pt x="1575690" y="1094657"/>
              </a:lnTo>
              <a:lnTo>
                <a:pt x="1569194" y="1099088"/>
              </a:lnTo>
              <a:lnTo>
                <a:pt x="1565483" y="1110472"/>
              </a:lnTo>
              <a:lnTo>
                <a:pt x="1553073" y="1119164"/>
              </a:lnTo>
              <a:lnTo>
                <a:pt x="1552556" y="1120698"/>
              </a:lnTo>
              <a:lnTo>
                <a:pt x="1540764" y="1115663"/>
              </a:lnTo>
              <a:lnTo>
                <a:pt x="1538829" y="1121644"/>
              </a:lnTo>
              <a:lnTo>
                <a:pt x="1530185" y="1120286"/>
              </a:lnTo>
              <a:lnTo>
                <a:pt x="1522559" y="1112081"/>
              </a:lnTo>
              <a:lnTo>
                <a:pt x="1516453" y="1110550"/>
              </a:lnTo>
              <a:lnTo>
                <a:pt x="1500168" y="1118975"/>
              </a:lnTo>
              <a:lnTo>
                <a:pt x="1492900" y="1111453"/>
              </a:lnTo>
              <a:lnTo>
                <a:pt x="1482997" y="1123951"/>
              </a:lnTo>
              <a:lnTo>
                <a:pt x="1491048" y="1132224"/>
              </a:lnTo>
              <a:lnTo>
                <a:pt x="1493292" y="1136238"/>
              </a:lnTo>
              <a:lnTo>
                <a:pt x="1495043" y="1131348"/>
              </a:lnTo>
              <a:lnTo>
                <a:pt x="1503723" y="1133256"/>
              </a:lnTo>
              <a:lnTo>
                <a:pt x="1509020" y="1129186"/>
              </a:lnTo>
              <a:lnTo>
                <a:pt x="1513396" y="1134602"/>
              </a:lnTo>
              <a:lnTo>
                <a:pt x="1518868" y="1132922"/>
              </a:lnTo>
              <a:lnTo>
                <a:pt x="1518738" y="1135233"/>
              </a:lnTo>
              <a:lnTo>
                <a:pt x="1520235" y="1133424"/>
              </a:lnTo>
              <a:lnTo>
                <a:pt x="1522385" y="1134888"/>
              </a:lnTo>
              <a:lnTo>
                <a:pt x="1525221" y="1138965"/>
              </a:lnTo>
              <a:lnTo>
                <a:pt x="1520651" y="1143568"/>
              </a:lnTo>
              <a:lnTo>
                <a:pt x="1528648" y="1146625"/>
              </a:lnTo>
              <a:lnTo>
                <a:pt x="1526939" y="1149309"/>
              </a:lnTo>
              <a:lnTo>
                <a:pt x="1530834" y="1151597"/>
              </a:lnTo>
              <a:lnTo>
                <a:pt x="1521095" y="1148238"/>
              </a:lnTo>
              <a:lnTo>
                <a:pt x="1516248" y="1150228"/>
              </a:lnTo>
              <a:lnTo>
                <a:pt x="1508928" y="1149007"/>
              </a:lnTo>
              <a:lnTo>
                <a:pt x="1506776" y="1145209"/>
              </a:lnTo>
              <a:lnTo>
                <a:pt x="1505631" y="1147571"/>
              </a:lnTo>
              <a:lnTo>
                <a:pt x="1503194" y="1146853"/>
              </a:lnTo>
              <a:lnTo>
                <a:pt x="1503069" y="1142980"/>
              </a:lnTo>
              <a:lnTo>
                <a:pt x="1500190" y="1145209"/>
              </a:lnTo>
              <a:lnTo>
                <a:pt x="1502188" y="1159877"/>
              </a:lnTo>
              <a:lnTo>
                <a:pt x="1519482" y="1165296"/>
              </a:lnTo>
              <a:lnTo>
                <a:pt x="1519439" y="1175629"/>
              </a:lnTo>
              <a:lnTo>
                <a:pt x="1513339" y="1182896"/>
              </a:lnTo>
              <a:lnTo>
                <a:pt x="1513332" y="1188999"/>
              </a:lnTo>
              <a:lnTo>
                <a:pt x="1507727" y="1198986"/>
              </a:lnTo>
              <a:lnTo>
                <a:pt x="1511343" y="1202015"/>
              </a:lnTo>
              <a:lnTo>
                <a:pt x="1510722" y="1207387"/>
              </a:lnTo>
              <a:lnTo>
                <a:pt x="1511847" y="1209663"/>
              </a:lnTo>
              <a:lnTo>
                <a:pt x="1512794" y="1212167"/>
              </a:lnTo>
              <a:lnTo>
                <a:pt x="1506534" y="1216268"/>
              </a:lnTo>
              <a:lnTo>
                <a:pt x="1503677" y="1224807"/>
              </a:lnTo>
              <a:lnTo>
                <a:pt x="1504734" y="1234401"/>
              </a:lnTo>
              <a:lnTo>
                <a:pt x="1501192" y="1241178"/>
              </a:lnTo>
              <a:lnTo>
                <a:pt x="1504814" y="1245789"/>
              </a:lnTo>
              <a:lnTo>
                <a:pt x="1503423" y="1246825"/>
              </a:lnTo>
              <a:lnTo>
                <a:pt x="1498869" y="1248905"/>
              </a:lnTo>
              <a:lnTo>
                <a:pt x="1496600" y="1253873"/>
              </a:lnTo>
              <a:lnTo>
                <a:pt x="1501955" y="1257899"/>
              </a:lnTo>
              <a:lnTo>
                <a:pt x="1509564" y="1263848"/>
              </a:lnTo>
              <a:lnTo>
                <a:pt x="1512915" y="1273729"/>
              </a:lnTo>
              <a:lnTo>
                <a:pt x="1511199" y="1276724"/>
              </a:lnTo>
              <a:lnTo>
                <a:pt x="1506953" y="1278917"/>
              </a:lnTo>
              <a:lnTo>
                <a:pt x="1496800" y="1292722"/>
              </a:lnTo>
              <a:lnTo>
                <a:pt x="1490222" y="1300473"/>
              </a:lnTo>
              <a:lnTo>
                <a:pt x="1510612" y="1309506"/>
              </a:lnTo>
              <a:lnTo>
                <a:pt x="1513482" y="1310946"/>
              </a:lnTo>
              <a:lnTo>
                <a:pt x="1515038" y="1318477"/>
              </a:lnTo>
              <a:lnTo>
                <a:pt x="1534931" y="1322020"/>
              </a:lnTo>
              <a:lnTo>
                <a:pt x="1539135" y="1320388"/>
              </a:lnTo>
              <a:lnTo>
                <a:pt x="1546366" y="1318599"/>
              </a:lnTo>
              <a:lnTo>
                <a:pt x="1553855" y="1311876"/>
              </a:lnTo>
              <a:lnTo>
                <a:pt x="1563711" y="1314411"/>
              </a:lnTo>
              <a:lnTo>
                <a:pt x="1564570" y="1317598"/>
              </a:lnTo>
              <a:lnTo>
                <a:pt x="1561659" y="1318496"/>
              </a:lnTo>
              <a:lnTo>
                <a:pt x="1559460" y="1328844"/>
              </a:lnTo>
              <a:lnTo>
                <a:pt x="1568998" y="1329186"/>
              </a:lnTo>
              <a:lnTo>
                <a:pt x="1567564" y="1335492"/>
              </a:lnTo>
              <a:lnTo>
                <a:pt x="1572642" y="1338945"/>
              </a:lnTo>
              <a:lnTo>
                <a:pt x="1573575" y="1344153"/>
              </a:lnTo>
              <a:lnTo>
                <a:pt x="1570423" y="1352582"/>
              </a:lnTo>
              <a:lnTo>
                <a:pt x="1560171" y="1354418"/>
              </a:lnTo>
              <a:lnTo>
                <a:pt x="1556045" y="1357503"/>
              </a:lnTo>
              <a:lnTo>
                <a:pt x="1555714" y="1361651"/>
              </a:lnTo>
              <a:lnTo>
                <a:pt x="1558999" y="1365916"/>
              </a:lnTo>
              <a:lnTo>
                <a:pt x="1550362" y="1373455"/>
              </a:lnTo>
              <a:lnTo>
                <a:pt x="1546295" y="1387260"/>
              </a:lnTo>
              <a:lnTo>
                <a:pt x="1545847" y="1388033"/>
              </a:lnTo>
              <a:lnTo>
                <a:pt x="1539034" y="1391388"/>
              </a:lnTo>
              <a:lnTo>
                <a:pt x="1538083" y="1396235"/>
              </a:lnTo>
              <a:lnTo>
                <a:pt x="1534796" y="1397561"/>
              </a:lnTo>
              <a:lnTo>
                <a:pt x="1533378" y="1405707"/>
              </a:lnTo>
              <a:lnTo>
                <a:pt x="1529290" y="1408395"/>
              </a:lnTo>
              <a:lnTo>
                <a:pt x="1528869" y="1413289"/>
              </a:lnTo>
              <a:lnTo>
                <a:pt x="1529824" y="1418528"/>
              </a:lnTo>
              <a:lnTo>
                <a:pt x="1527277" y="1419838"/>
              </a:lnTo>
              <a:lnTo>
                <a:pt x="1524582" y="1431893"/>
              </a:lnTo>
              <a:lnTo>
                <a:pt x="1522247" y="1441056"/>
              </a:lnTo>
              <a:lnTo>
                <a:pt x="1517027" y="1445047"/>
              </a:lnTo>
              <a:lnTo>
                <a:pt x="1518666" y="1449219"/>
              </a:lnTo>
              <a:lnTo>
                <a:pt x="1510033" y="1456981"/>
              </a:lnTo>
              <a:lnTo>
                <a:pt x="1512181" y="1459838"/>
              </a:lnTo>
              <a:lnTo>
                <a:pt x="1510739" y="1463460"/>
              </a:lnTo>
              <a:lnTo>
                <a:pt x="1500684" y="1473827"/>
              </a:lnTo>
              <a:lnTo>
                <a:pt x="1496952" y="1473894"/>
              </a:lnTo>
              <a:lnTo>
                <a:pt x="1495000" y="1480604"/>
              </a:lnTo>
              <a:lnTo>
                <a:pt x="1494654" y="1485670"/>
              </a:lnTo>
              <a:lnTo>
                <a:pt x="1491039" y="1487213"/>
              </a:lnTo>
              <a:lnTo>
                <a:pt x="1492760" y="1493919"/>
              </a:lnTo>
              <a:lnTo>
                <a:pt x="1487798" y="1500182"/>
              </a:lnTo>
              <a:lnTo>
                <a:pt x="1482752" y="1513438"/>
              </a:lnTo>
              <a:lnTo>
                <a:pt x="1478967" y="1514015"/>
              </a:lnTo>
              <a:lnTo>
                <a:pt x="1477948" y="1521553"/>
              </a:lnTo>
              <a:lnTo>
                <a:pt x="1486138" y="1529951"/>
              </a:lnTo>
              <a:lnTo>
                <a:pt x="1495824" y="1530131"/>
              </a:lnTo>
              <a:lnTo>
                <a:pt x="1490680" y="1551557"/>
              </a:lnTo>
              <a:lnTo>
                <a:pt x="1486101" y="1554210"/>
              </a:lnTo>
              <a:lnTo>
                <a:pt x="1473651" y="1577916"/>
              </a:lnTo>
              <a:lnTo>
                <a:pt x="1460084" y="1587185"/>
              </a:lnTo>
              <a:lnTo>
                <a:pt x="1458886" y="1595336"/>
              </a:lnTo>
              <a:lnTo>
                <a:pt x="1454104" y="1597768"/>
              </a:lnTo>
              <a:lnTo>
                <a:pt x="1454770" y="1605621"/>
              </a:lnTo>
              <a:lnTo>
                <a:pt x="1451377" y="1606621"/>
              </a:lnTo>
              <a:lnTo>
                <a:pt x="1445021" y="1619214"/>
              </a:lnTo>
              <a:lnTo>
                <a:pt x="1449487" y="1624759"/>
              </a:lnTo>
              <a:lnTo>
                <a:pt x="1445702" y="1627365"/>
              </a:lnTo>
              <a:lnTo>
                <a:pt x="1446515" y="1630783"/>
              </a:lnTo>
              <a:lnTo>
                <a:pt x="1439568" y="1640734"/>
              </a:lnTo>
              <a:lnTo>
                <a:pt x="1432616" y="1642241"/>
              </a:lnTo>
              <a:lnTo>
                <a:pt x="1426023" y="1653425"/>
              </a:lnTo>
              <a:lnTo>
                <a:pt x="1421696" y="1653641"/>
              </a:lnTo>
              <a:lnTo>
                <a:pt x="1411842" y="1663063"/>
              </a:lnTo>
              <a:lnTo>
                <a:pt x="1407647" y="1660069"/>
              </a:lnTo>
              <a:lnTo>
                <a:pt x="1400765" y="1663295"/>
              </a:lnTo>
              <a:lnTo>
                <a:pt x="1400300" y="1671684"/>
              </a:lnTo>
              <a:lnTo>
                <a:pt x="1400150" y="1683429"/>
              </a:lnTo>
              <a:lnTo>
                <a:pt x="1396594" y="1686541"/>
              </a:lnTo>
              <a:lnTo>
                <a:pt x="1397202" y="1688743"/>
              </a:lnTo>
              <a:lnTo>
                <a:pt x="1390934" y="1692122"/>
              </a:lnTo>
              <a:lnTo>
                <a:pt x="1387706" y="1704961"/>
              </a:lnTo>
              <a:lnTo>
                <a:pt x="1386405" y="1712300"/>
              </a:lnTo>
              <a:lnTo>
                <a:pt x="1383474" y="1720627"/>
              </a:lnTo>
              <a:lnTo>
                <a:pt x="1387969" y="1734440"/>
              </a:lnTo>
              <a:lnTo>
                <a:pt x="1378526" y="1747186"/>
              </a:lnTo>
              <a:lnTo>
                <a:pt x="1382308" y="1749442"/>
              </a:lnTo>
              <a:lnTo>
                <a:pt x="1388057" y="1748092"/>
              </a:lnTo>
              <a:lnTo>
                <a:pt x="1390166" y="1755839"/>
              </a:lnTo>
              <a:lnTo>
                <a:pt x="1381824" y="1763914"/>
              </a:lnTo>
              <a:lnTo>
                <a:pt x="1382855" y="1767862"/>
              </a:lnTo>
              <a:lnTo>
                <a:pt x="1367937" y="1775471"/>
              </a:lnTo>
              <a:lnTo>
                <a:pt x="1368721" y="1782236"/>
              </a:lnTo>
              <a:lnTo>
                <a:pt x="1374775" y="1782303"/>
              </a:lnTo>
              <a:lnTo>
                <a:pt x="1376913" y="1784587"/>
              </a:lnTo>
              <a:lnTo>
                <a:pt x="1373183" y="1787334"/>
              </a:lnTo>
              <a:lnTo>
                <a:pt x="1375983" y="1795037"/>
              </a:lnTo>
              <a:lnTo>
                <a:pt x="1375233" y="1803223"/>
              </a:lnTo>
              <a:lnTo>
                <a:pt x="1377983" y="1803290"/>
              </a:lnTo>
              <a:lnTo>
                <a:pt x="1383258" y="1809380"/>
              </a:lnTo>
              <a:lnTo>
                <a:pt x="1384147" y="1817440"/>
              </a:lnTo>
              <a:lnTo>
                <a:pt x="1380323" y="1821368"/>
              </a:lnTo>
              <a:lnTo>
                <a:pt x="1375007" y="1821937"/>
              </a:lnTo>
              <a:lnTo>
                <a:pt x="1369056" y="1828973"/>
              </a:lnTo>
              <a:lnTo>
                <a:pt x="1368398" y="1833431"/>
              </a:lnTo>
              <a:lnTo>
                <a:pt x="1367313" y="1835244"/>
              </a:lnTo>
              <a:lnTo>
                <a:pt x="1348342" y="1838709"/>
              </a:lnTo>
              <a:lnTo>
                <a:pt x="1341563" y="1845204"/>
              </a:lnTo>
              <a:lnTo>
                <a:pt x="1337638" y="1843296"/>
              </a:lnTo>
              <a:lnTo>
                <a:pt x="1333369" y="1845463"/>
              </a:lnTo>
              <a:lnTo>
                <a:pt x="1328771" y="1843791"/>
              </a:lnTo>
              <a:lnTo>
                <a:pt x="1325394" y="1850541"/>
              </a:lnTo>
              <a:lnTo>
                <a:pt x="1317821" y="1854979"/>
              </a:lnTo>
              <a:lnTo>
                <a:pt x="1316120" y="1851447"/>
              </a:lnTo>
              <a:lnTo>
                <a:pt x="1308777" y="1848708"/>
              </a:lnTo>
              <a:lnTo>
                <a:pt x="1297065" y="1837728"/>
              </a:lnTo>
              <a:lnTo>
                <a:pt x="1294599" y="1832909"/>
              </a:lnTo>
              <a:lnTo>
                <a:pt x="1297167" y="1825398"/>
              </a:lnTo>
              <a:lnTo>
                <a:pt x="1292238" y="1818096"/>
              </a:lnTo>
              <a:lnTo>
                <a:pt x="1278318" y="1813991"/>
              </a:lnTo>
              <a:lnTo>
                <a:pt x="1274662" y="1808477"/>
              </a:lnTo>
              <a:lnTo>
                <a:pt x="1259951" y="1806237"/>
              </a:lnTo>
              <a:lnTo>
                <a:pt x="1259473" y="1802081"/>
              </a:lnTo>
              <a:lnTo>
                <a:pt x="1258284" y="1802163"/>
              </a:lnTo>
              <a:lnTo>
                <a:pt x="1241105" y="1790842"/>
              </a:lnTo>
              <a:lnTo>
                <a:pt x="1236800" y="1785281"/>
              </a:lnTo>
              <a:lnTo>
                <a:pt x="1228245" y="1780553"/>
              </a:lnTo>
              <a:lnTo>
                <a:pt x="1225021" y="1778179"/>
              </a:lnTo>
              <a:lnTo>
                <a:pt x="1211575" y="1772614"/>
              </a:lnTo>
              <a:lnTo>
                <a:pt x="1196688" y="1761968"/>
              </a:lnTo>
              <a:lnTo>
                <a:pt x="1192718" y="1755572"/>
              </a:lnTo>
              <a:lnTo>
                <a:pt x="1193536" y="1746711"/>
              </a:lnTo>
              <a:lnTo>
                <a:pt x="1188181" y="1743587"/>
              </a:lnTo>
              <a:lnTo>
                <a:pt x="1185907" y="1740075"/>
              </a:lnTo>
              <a:lnTo>
                <a:pt x="1187103" y="1737155"/>
              </a:lnTo>
              <a:lnTo>
                <a:pt x="1179039" y="1734075"/>
              </a:lnTo>
              <a:lnTo>
                <a:pt x="1174761" y="1729087"/>
              </a:lnTo>
              <a:lnTo>
                <a:pt x="1170826" y="1720862"/>
              </a:lnTo>
              <a:lnTo>
                <a:pt x="1166579" y="1720203"/>
              </a:lnTo>
              <a:lnTo>
                <a:pt x="1143798" y="1731144"/>
              </a:lnTo>
              <a:lnTo>
                <a:pt x="1137644" y="1742092"/>
              </a:lnTo>
              <a:lnTo>
                <a:pt x="1137505" y="1742441"/>
              </a:lnTo>
              <a:lnTo>
                <a:pt x="1133173" y="1754214"/>
              </a:lnTo>
              <a:lnTo>
                <a:pt x="1127778" y="1757157"/>
              </a:lnTo>
              <a:lnTo>
                <a:pt x="1126563" y="1763597"/>
              </a:lnTo>
              <a:lnTo>
                <a:pt x="1100113" y="1769961"/>
              </a:lnTo>
              <a:lnTo>
                <a:pt x="1082933" y="1781314"/>
              </a:lnTo>
              <a:lnTo>
                <a:pt x="1080327" y="1775585"/>
              </a:lnTo>
              <a:lnTo>
                <a:pt x="1082993" y="1773274"/>
              </a:lnTo>
              <a:lnTo>
                <a:pt x="1073247" y="1768066"/>
              </a:lnTo>
              <a:lnTo>
                <a:pt x="1068180" y="1759292"/>
              </a:lnTo>
              <a:lnTo>
                <a:pt x="1072866" y="1751820"/>
              </a:lnTo>
              <a:lnTo>
                <a:pt x="1072300" y="1748425"/>
              </a:lnTo>
              <a:lnTo>
                <a:pt x="1068917" y="1744921"/>
              </a:lnTo>
              <a:lnTo>
                <a:pt x="1062265" y="1743509"/>
              </a:lnTo>
              <a:lnTo>
                <a:pt x="1060727" y="1736516"/>
              </a:lnTo>
              <a:lnTo>
                <a:pt x="1054348" y="1728616"/>
              </a:lnTo>
              <a:lnTo>
                <a:pt x="1051724" y="1720733"/>
              </a:lnTo>
              <a:lnTo>
                <a:pt x="1035330" y="1721831"/>
              </a:lnTo>
              <a:lnTo>
                <a:pt x="1033220" y="1711672"/>
              </a:lnTo>
              <a:lnTo>
                <a:pt x="1024592" y="1708415"/>
              </a:lnTo>
              <a:lnTo>
                <a:pt x="1023793" y="1703984"/>
              </a:lnTo>
              <a:lnTo>
                <a:pt x="1015623" y="1706017"/>
              </a:lnTo>
              <a:lnTo>
                <a:pt x="1006360" y="1701167"/>
              </a:lnTo>
              <a:lnTo>
                <a:pt x="1002267" y="1706873"/>
              </a:lnTo>
              <a:lnTo>
                <a:pt x="999709" y="1705291"/>
              </a:lnTo>
              <a:lnTo>
                <a:pt x="992304" y="1710436"/>
              </a:lnTo>
              <a:lnTo>
                <a:pt x="982387" y="1710385"/>
              </a:lnTo>
              <a:lnTo>
                <a:pt x="978160" y="1716196"/>
              </a:lnTo>
              <a:lnTo>
                <a:pt x="966286" y="1714615"/>
              </a:lnTo>
              <a:lnTo>
                <a:pt x="959174" y="1708905"/>
              </a:lnTo>
              <a:lnTo>
                <a:pt x="946555" y="1710663"/>
              </a:lnTo>
              <a:lnTo>
                <a:pt x="936244" y="1718732"/>
              </a:lnTo>
              <a:lnTo>
                <a:pt x="927937" y="1725799"/>
              </a:lnTo>
              <a:lnTo>
                <a:pt x="920310" y="1727317"/>
              </a:lnTo>
              <a:lnTo>
                <a:pt x="919530" y="1732407"/>
              </a:lnTo>
              <a:lnTo>
                <a:pt x="906799" y="1729362"/>
              </a:lnTo>
              <a:lnTo>
                <a:pt x="903322" y="1734970"/>
              </a:lnTo>
              <a:lnTo>
                <a:pt x="896948" y="1733168"/>
              </a:lnTo>
              <a:lnTo>
                <a:pt x="899231" y="1723315"/>
              </a:lnTo>
              <a:lnTo>
                <a:pt x="899123" y="1717942"/>
              </a:lnTo>
              <a:lnTo>
                <a:pt x="891399" y="1717417"/>
              </a:lnTo>
              <a:lnTo>
                <a:pt x="891204" y="1712249"/>
              </a:lnTo>
              <a:lnTo>
                <a:pt x="884063" y="1711013"/>
              </a:lnTo>
              <a:lnTo>
                <a:pt x="881302" y="1707355"/>
              </a:lnTo>
              <a:lnTo>
                <a:pt x="876385" y="1712217"/>
              </a:lnTo>
              <a:lnTo>
                <a:pt x="871851" y="1712539"/>
              </a:lnTo>
              <a:lnTo>
                <a:pt x="867016" y="1706398"/>
              </a:lnTo>
              <a:lnTo>
                <a:pt x="866790" y="1699825"/>
              </a:lnTo>
              <a:lnTo>
                <a:pt x="864080" y="1695881"/>
              </a:lnTo>
              <a:lnTo>
                <a:pt x="863109" y="1699848"/>
              </a:lnTo>
              <a:lnTo>
                <a:pt x="859264" y="1698687"/>
              </a:lnTo>
              <a:lnTo>
                <a:pt x="859485" y="1694119"/>
              </a:lnTo>
              <a:lnTo>
                <a:pt x="868043" y="1691478"/>
              </a:lnTo>
              <a:lnTo>
                <a:pt x="870001" y="1686647"/>
              </a:lnTo>
              <a:lnTo>
                <a:pt x="865136" y="1680902"/>
              </a:lnTo>
              <a:lnTo>
                <a:pt x="866240" y="1671398"/>
              </a:lnTo>
              <a:lnTo>
                <a:pt x="861000" y="1669354"/>
              </a:lnTo>
              <a:lnTo>
                <a:pt x="861830" y="1665790"/>
              </a:lnTo>
              <a:lnTo>
                <a:pt x="863557" y="1657024"/>
              </a:lnTo>
              <a:lnTo>
                <a:pt x="857392" y="1647390"/>
              </a:lnTo>
              <a:lnTo>
                <a:pt x="846443" y="1642708"/>
              </a:lnTo>
              <a:lnTo>
                <a:pt x="848026" y="1641390"/>
              </a:lnTo>
              <a:lnTo>
                <a:pt x="846569" y="1638482"/>
              </a:lnTo>
              <a:lnTo>
                <a:pt x="837219" y="1642394"/>
              </a:lnTo>
              <a:lnTo>
                <a:pt x="831739" y="1650262"/>
              </a:lnTo>
              <a:lnTo>
                <a:pt x="823567" y="1647735"/>
              </a:lnTo>
              <a:lnTo>
                <a:pt x="815447" y="1649564"/>
              </a:lnTo>
              <a:lnTo>
                <a:pt x="809010" y="1648704"/>
              </a:lnTo>
              <a:lnTo>
                <a:pt x="786588" y="1658982"/>
              </a:lnTo>
              <a:lnTo>
                <a:pt x="780328" y="1664279"/>
              </a:lnTo>
              <a:lnTo>
                <a:pt x="779983" y="1673070"/>
              </a:lnTo>
              <a:lnTo>
                <a:pt x="774759" y="1671708"/>
              </a:lnTo>
              <a:lnTo>
                <a:pt x="774577" y="1676593"/>
              </a:lnTo>
              <a:lnTo>
                <a:pt x="770122" y="1676036"/>
              </a:lnTo>
              <a:lnTo>
                <a:pt x="769667" y="1679725"/>
              </a:lnTo>
              <a:lnTo>
                <a:pt x="774417" y="1683351"/>
              </a:lnTo>
              <a:lnTo>
                <a:pt x="769341" y="1691470"/>
              </a:lnTo>
              <a:lnTo>
                <a:pt x="770323" y="1694476"/>
              </a:lnTo>
              <a:lnTo>
                <a:pt x="765614" y="1691882"/>
              </a:lnTo>
              <a:lnTo>
                <a:pt x="763986" y="1694460"/>
              </a:lnTo>
              <a:lnTo>
                <a:pt x="761543" y="1700433"/>
              </a:lnTo>
              <a:lnTo>
                <a:pt x="763679" y="1702823"/>
              </a:lnTo>
              <a:lnTo>
                <a:pt x="758742" y="1708376"/>
              </a:lnTo>
              <a:lnTo>
                <a:pt x="754566" y="1705883"/>
              </a:lnTo>
              <a:lnTo>
                <a:pt x="746254" y="1708579"/>
              </a:lnTo>
              <a:lnTo>
                <a:pt x="745105" y="1706413"/>
              </a:lnTo>
              <a:lnTo>
                <a:pt x="737093" y="1707194"/>
              </a:lnTo>
              <a:lnTo>
                <a:pt x="736034" y="1717162"/>
              </a:lnTo>
              <a:lnTo>
                <a:pt x="725471" y="1728263"/>
              </a:lnTo>
              <a:lnTo>
                <a:pt x="721526" y="1728895"/>
              </a:lnTo>
              <a:lnTo>
                <a:pt x="708802" y="1727235"/>
              </a:lnTo>
              <a:lnTo>
                <a:pt x="714573" y="1714611"/>
              </a:lnTo>
              <a:lnTo>
                <a:pt x="729789" y="1698243"/>
              </a:lnTo>
              <a:lnTo>
                <a:pt x="729041" y="1694021"/>
              </a:lnTo>
              <a:lnTo>
                <a:pt x="722902" y="1690831"/>
              </a:lnTo>
              <a:lnTo>
                <a:pt x="721394" y="1684552"/>
              </a:lnTo>
              <a:lnTo>
                <a:pt x="714539" y="1684281"/>
              </a:lnTo>
              <a:lnTo>
                <a:pt x="708009" y="1689531"/>
              </a:lnTo>
              <a:lnTo>
                <a:pt x="703752" y="1693259"/>
              </a:lnTo>
              <a:lnTo>
                <a:pt x="700804" y="1698035"/>
              </a:lnTo>
              <a:lnTo>
                <a:pt x="703193" y="1707964"/>
              </a:lnTo>
              <a:lnTo>
                <a:pt x="701601" y="1717154"/>
              </a:lnTo>
              <a:lnTo>
                <a:pt x="694255" y="1718472"/>
              </a:lnTo>
              <a:lnTo>
                <a:pt x="688740" y="1720490"/>
              </a:lnTo>
              <a:lnTo>
                <a:pt x="684870" y="1725956"/>
              </a:lnTo>
              <a:lnTo>
                <a:pt x="687000" y="1734369"/>
              </a:lnTo>
              <a:lnTo>
                <a:pt x="678817" y="1739690"/>
              </a:lnTo>
              <a:lnTo>
                <a:pt x="676481" y="1732383"/>
              </a:lnTo>
              <a:lnTo>
                <a:pt x="669006" y="1725646"/>
              </a:lnTo>
              <a:lnTo>
                <a:pt x="667798" y="1719779"/>
              </a:lnTo>
              <a:close/>
            </a:path>
          </a:pathLst>
        </a:custGeom>
        <a:solidFill>
          <a:srgbClr val="FFC000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440632</xdr:colOff>
      <xdr:row>30</xdr:row>
      <xdr:rowOff>163843</xdr:rowOff>
    </xdr:from>
    <xdr:to>
      <xdr:col>14</xdr:col>
      <xdr:colOff>360660</xdr:colOff>
      <xdr:row>47</xdr:row>
      <xdr:rowOff>54712</xdr:rowOff>
    </xdr:to>
    <xdr:sp macro="" textlink="">
      <xdr:nvSpPr>
        <xdr:cNvPr id="31" name="Aquitaine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2726632" y="5688343"/>
          <a:ext cx="2206028" cy="3021419"/>
        </a:xfrm>
        <a:custGeom>
          <a:avLst/>
          <a:gdLst/>
          <a:ahLst/>
          <a:cxnLst/>
          <a:rect l="0" t="0" r="0" b="0"/>
          <a:pathLst>
            <a:path w="2206028" h="3021419">
              <a:moveTo>
                <a:pt x="1405901" y="1765661"/>
              </a:moveTo>
              <a:lnTo>
                <a:pt x="1402992" y="1759814"/>
              </a:lnTo>
              <a:lnTo>
                <a:pt x="1398319" y="1759414"/>
              </a:lnTo>
              <a:lnTo>
                <a:pt x="1394745" y="1755686"/>
              </a:lnTo>
              <a:lnTo>
                <a:pt x="1392172" y="1761808"/>
              </a:lnTo>
              <a:lnTo>
                <a:pt x="1376578" y="1753638"/>
              </a:lnTo>
              <a:lnTo>
                <a:pt x="1379827" y="1746189"/>
              </a:lnTo>
              <a:lnTo>
                <a:pt x="1378250" y="1740974"/>
              </a:lnTo>
              <a:lnTo>
                <a:pt x="1372907" y="1744482"/>
              </a:lnTo>
              <a:lnTo>
                <a:pt x="1368719" y="1742568"/>
              </a:lnTo>
              <a:lnTo>
                <a:pt x="1365374" y="1740338"/>
              </a:lnTo>
              <a:lnTo>
                <a:pt x="1363506" y="1743725"/>
              </a:lnTo>
              <a:lnTo>
                <a:pt x="1359741" y="1742230"/>
              </a:lnTo>
              <a:lnTo>
                <a:pt x="1358055" y="1751111"/>
              </a:lnTo>
              <a:lnTo>
                <a:pt x="1354262" y="1747700"/>
              </a:lnTo>
              <a:lnTo>
                <a:pt x="1351413" y="1749815"/>
              </a:lnTo>
              <a:lnTo>
                <a:pt x="1348996" y="1748748"/>
              </a:lnTo>
              <a:lnTo>
                <a:pt x="1342553" y="1763581"/>
              </a:lnTo>
              <a:lnTo>
                <a:pt x="1339054" y="1762405"/>
              </a:lnTo>
              <a:lnTo>
                <a:pt x="1331522" y="1769252"/>
              </a:lnTo>
              <a:lnTo>
                <a:pt x="1332689" y="1783269"/>
              </a:lnTo>
              <a:lnTo>
                <a:pt x="1329374" y="1790446"/>
              </a:lnTo>
              <a:lnTo>
                <a:pt x="1326142" y="1792130"/>
              </a:lnTo>
              <a:lnTo>
                <a:pt x="1313928" y="1790089"/>
              </a:lnTo>
              <a:lnTo>
                <a:pt x="1316275" y="1769797"/>
              </a:lnTo>
              <a:lnTo>
                <a:pt x="1306096" y="1761886"/>
              </a:lnTo>
              <a:lnTo>
                <a:pt x="1306926" y="1765583"/>
              </a:lnTo>
              <a:lnTo>
                <a:pt x="1301036" y="1768620"/>
              </a:lnTo>
              <a:lnTo>
                <a:pt x="1300587" y="1775208"/>
              </a:lnTo>
              <a:lnTo>
                <a:pt x="1292489" y="1779192"/>
              </a:lnTo>
              <a:lnTo>
                <a:pt x="1279836" y="1778792"/>
              </a:lnTo>
              <a:lnTo>
                <a:pt x="1273958" y="1783477"/>
              </a:lnTo>
              <a:lnTo>
                <a:pt x="1271323" y="1781578"/>
              </a:lnTo>
              <a:lnTo>
                <a:pt x="1269222" y="1783661"/>
              </a:lnTo>
              <a:lnTo>
                <a:pt x="1271058" y="1785737"/>
              </a:lnTo>
              <a:lnTo>
                <a:pt x="1265612" y="1790180"/>
              </a:lnTo>
              <a:lnTo>
                <a:pt x="1264345" y="1794053"/>
              </a:lnTo>
              <a:lnTo>
                <a:pt x="1266498" y="1799550"/>
              </a:lnTo>
              <a:lnTo>
                <a:pt x="1261244" y="1799700"/>
              </a:lnTo>
              <a:lnTo>
                <a:pt x="1261182" y="1802454"/>
              </a:lnTo>
              <a:lnTo>
                <a:pt x="1257531" y="1803816"/>
              </a:lnTo>
              <a:lnTo>
                <a:pt x="1257043" y="1811025"/>
              </a:lnTo>
              <a:lnTo>
                <a:pt x="1263297" y="1821086"/>
              </a:lnTo>
              <a:lnTo>
                <a:pt x="1262304" y="1824579"/>
              </a:lnTo>
              <a:lnTo>
                <a:pt x="1266341" y="1826788"/>
              </a:lnTo>
              <a:lnTo>
                <a:pt x="1270457" y="1851746"/>
              </a:lnTo>
              <a:lnTo>
                <a:pt x="1267211" y="1856804"/>
              </a:lnTo>
              <a:lnTo>
                <a:pt x="1269128" y="1862902"/>
              </a:lnTo>
              <a:lnTo>
                <a:pt x="1263390" y="1863479"/>
              </a:lnTo>
              <a:lnTo>
                <a:pt x="1259427" y="1870155"/>
              </a:lnTo>
              <a:lnTo>
                <a:pt x="1247762" y="1862679"/>
              </a:lnTo>
              <a:lnTo>
                <a:pt x="1242263" y="1866877"/>
              </a:lnTo>
              <a:lnTo>
                <a:pt x="1231544" y="1854921"/>
              </a:lnTo>
              <a:lnTo>
                <a:pt x="1203142" y="1836147"/>
              </a:lnTo>
              <a:lnTo>
                <a:pt x="1212144" y="1831097"/>
              </a:lnTo>
              <a:lnTo>
                <a:pt x="1214068" y="1826482"/>
              </a:lnTo>
              <a:lnTo>
                <a:pt x="1223470" y="1822110"/>
              </a:lnTo>
              <a:lnTo>
                <a:pt x="1223668" y="1809612"/>
              </a:lnTo>
              <a:lnTo>
                <a:pt x="1219134" y="1804569"/>
              </a:lnTo>
              <a:lnTo>
                <a:pt x="1194896" y="1780141"/>
              </a:lnTo>
              <a:lnTo>
                <a:pt x="1187734" y="1804311"/>
              </a:lnTo>
              <a:lnTo>
                <a:pt x="1178985" y="1804004"/>
              </a:lnTo>
              <a:lnTo>
                <a:pt x="1172190" y="1814756"/>
              </a:lnTo>
              <a:lnTo>
                <a:pt x="1171678" y="1820529"/>
              </a:lnTo>
              <a:lnTo>
                <a:pt x="1164231" y="1823064"/>
              </a:lnTo>
              <a:lnTo>
                <a:pt x="1157334" y="1816366"/>
              </a:lnTo>
              <a:lnTo>
                <a:pt x="1152526" y="1822954"/>
              </a:lnTo>
              <a:lnTo>
                <a:pt x="1151892" y="1830830"/>
              </a:lnTo>
              <a:lnTo>
                <a:pt x="1155710" y="1834244"/>
              </a:lnTo>
              <a:lnTo>
                <a:pt x="1149819" y="1838969"/>
              </a:lnTo>
              <a:lnTo>
                <a:pt x="1145303" y="1836830"/>
              </a:lnTo>
              <a:lnTo>
                <a:pt x="1146237" y="1833385"/>
              </a:lnTo>
              <a:lnTo>
                <a:pt x="1134524" y="1821259"/>
              </a:lnTo>
              <a:lnTo>
                <a:pt x="1127390" y="1829724"/>
              </a:lnTo>
              <a:lnTo>
                <a:pt x="1115373" y="1825611"/>
              </a:lnTo>
              <a:lnTo>
                <a:pt x="1114795" y="1833510"/>
              </a:lnTo>
              <a:lnTo>
                <a:pt x="1109991" y="1834617"/>
              </a:lnTo>
              <a:lnTo>
                <a:pt x="1110571" y="1838384"/>
              </a:lnTo>
              <a:lnTo>
                <a:pt x="1107867" y="1838674"/>
              </a:lnTo>
              <a:lnTo>
                <a:pt x="1097125" y="1826863"/>
              </a:lnTo>
              <a:lnTo>
                <a:pt x="1096496" y="1835461"/>
              </a:lnTo>
              <a:lnTo>
                <a:pt x="1088964" y="1839279"/>
              </a:lnTo>
              <a:lnTo>
                <a:pt x="1083627" y="1851346"/>
              </a:lnTo>
              <a:lnTo>
                <a:pt x="1076977" y="1854057"/>
              </a:lnTo>
              <a:lnTo>
                <a:pt x="1071157" y="1859696"/>
              </a:lnTo>
              <a:lnTo>
                <a:pt x="1066695" y="1852166"/>
              </a:lnTo>
              <a:lnTo>
                <a:pt x="1063434" y="1855152"/>
              </a:lnTo>
              <a:lnTo>
                <a:pt x="1060476" y="1867773"/>
              </a:lnTo>
              <a:lnTo>
                <a:pt x="1055836" y="1868996"/>
              </a:lnTo>
              <a:lnTo>
                <a:pt x="1059625" y="1871422"/>
              </a:lnTo>
              <a:lnTo>
                <a:pt x="1056877" y="1872866"/>
              </a:lnTo>
              <a:lnTo>
                <a:pt x="1060071" y="1876241"/>
              </a:lnTo>
              <a:lnTo>
                <a:pt x="1065182" y="1877560"/>
              </a:lnTo>
              <a:lnTo>
                <a:pt x="1068010" y="1873321"/>
              </a:lnTo>
              <a:lnTo>
                <a:pt x="1072892" y="1878234"/>
              </a:lnTo>
              <a:lnTo>
                <a:pt x="1075990" y="1882551"/>
              </a:lnTo>
              <a:lnTo>
                <a:pt x="1082348" y="1881790"/>
              </a:lnTo>
              <a:lnTo>
                <a:pt x="1089832" y="1886793"/>
              </a:lnTo>
              <a:lnTo>
                <a:pt x="1088658" y="1891400"/>
              </a:lnTo>
              <a:lnTo>
                <a:pt x="1093008" y="1901183"/>
              </a:lnTo>
              <a:lnTo>
                <a:pt x="1093260" y="1904973"/>
              </a:lnTo>
              <a:lnTo>
                <a:pt x="1090943" y="1905821"/>
              </a:lnTo>
              <a:lnTo>
                <a:pt x="1088773" y="1897380"/>
              </a:lnTo>
              <a:lnTo>
                <a:pt x="1086055" y="1895638"/>
              </a:lnTo>
              <a:lnTo>
                <a:pt x="1084325" y="1900084"/>
              </a:lnTo>
              <a:lnTo>
                <a:pt x="1086224" y="1902556"/>
              </a:lnTo>
              <a:lnTo>
                <a:pt x="1080540" y="1907548"/>
              </a:lnTo>
              <a:lnTo>
                <a:pt x="1077497" y="1910279"/>
              </a:lnTo>
              <a:lnTo>
                <a:pt x="1086135" y="1922475"/>
              </a:lnTo>
              <a:lnTo>
                <a:pt x="1087909" y="1928840"/>
              </a:lnTo>
              <a:lnTo>
                <a:pt x="1091454" y="1936167"/>
              </a:lnTo>
              <a:lnTo>
                <a:pt x="1084616" y="1939565"/>
              </a:lnTo>
              <a:lnTo>
                <a:pt x="1088837" y="1959084"/>
              </a:lnTo>
              <a:lnTo>
                <a:pt x="1082509" y="1962741"/>
              </a:lnTo>
              <a:lnTo>
                <a:pt x="1081453" y="1960599"/>
              </a:lnTo>
              <a:lnTo>
                <a:pt x="1074810" y="1960426"/>
              </a:lnTo>
              <a:lnTo>
                <a:pt x="1072526" y="1956835"/>
              </a:lnTo>
              <a:lnTo>
                <a:pt x="1071597" y="1959461"/>
              </a:lnTo>
              <a:lnTo>
                <a:pt x="1064785" y="1961046"/>
              </a:lnTo>
              <a:lnTo>
                <a:pt x="1067311" y="1969275"/>
              </a:lnTo>
              <a:lnTo>
                <a:pt x="1071315" y="1971449"/>
              </a:lnTo>
              <a:lnTo>
                <a:pt x="1068058" y="1982853"/>
              </a:lnTo>
              <a:lnTo>
                <a:pt x="1073382" y="1987044"/>
              </a:lnTo>
              <a:lnTo>
                <a:pt x="1074441" y="1993982"/>
              </a:lnTo>
              <a:lnTo>
                <a:pt x="1071591" y="2000547"/>
              </a:lnTo>
              <a:lnTo>
                <a:pt x="1075301" y="2002485"/>
              </a:lnTo>
              <a:lnTo>
                <a:pt x="1076315" y="2009789"/>
              </a:lnTo>
              <a:lnTo>
                <a:pt x="1079009" y="2011809"/>
              </a:lnTo>
              <a:lnTo>
                <a:pt x="1078336" y="2015019"/>
              </a:lnTo>
              <a:lnTo>
                <a:pt x="1073185" y="2015687"/>
              </a:lnTo>
              <a:lnTo>
                <a:pt x="1070847" y="2017417"/>
              </a:lnTo>
              <a:lnTo>
                <a:pt x="1071328" y="2021663"/>
              </a:lnTo>
              <a:lnTo>
                <a:pt x="1084077" y="2023013"/>
              </a:lnTo>
              <a:lnTo>
                <a:pt x="1087438" y="2034769"/>
              </a:lnTo>
              <a:lnTo>
                <a:pt x="1068124" y="2053013"/>
              </a:lnTo>
              <a:lnTo>
                <a:pt x="1048848" y="2064543"/>
              </a:lnTo>
              <a:lnTo>
                <a:pt x="1052331" y="2067568"/>
              </a:lnTo>
              <a:lnTo>
                <a:pt x="1052434" y="2073533"/>
              </a:lnTo>
              <a:lnTo>
                <a:pt x="1056909" y="2079650"/>
              </a:lnTo>
              <a:lnTo>
                <a:pt x="1052800" y="2085200"/>
              </a:lnTo>
              <a:lnTo>
                <a:pt x="1050591" y="2084328"/>
              </a:lnTo>
              <a:lnTo>
                <a:pt x="1049556" y="2088280"/>
              </a:lnTo>
              <a:lnTo>
                <a:pt x="1044172" y="2090081"/>
              </a:lnTo>
              <a:lnTo>
                <a:pt x="1043853" y="2099703"/>
              </a:lnTo>
              <a:lnTo>
                <a:pt x="1056232" y="2102265"/>
              </a:lnTo>
              <a:lnTo>
                <a:pt x="1053945" y="2109643"/>
              </a:lnTo>
              <a:lnTo>
                <a:pt x="1052435" y="2114485"/>
              </a:lnTo>
              <a:lnTo>
                <a:pt x="1054397" y="2118774"/>
              </a:lnTo>
              <a:lnTo>
                <a:pt x="1040338" y="2120901"/>
              </a:lnTo>
              <a:lnTo>
                <a:pt x="1041031" y="2126215"/>
              </a:lnTo>
              <a:lnTo>
                <a:pt x="1039926" y="2138466"/>
              </a:lnTo>
              <a:lnTo>
                <a:pt x="1027387" y="2131120"/>
              </a:lnTo>
              <a:lnTo>
                <a:pt x="1029251" y="2145785"/>
              </a:lnTo>
              <a:lnTo>
                <a:pt x="1027781" y="2151113"/>
              </a:lnTo>
              <a:lnTo>
                <a:pt x="1030322" y="2159064"/>
              </a:lnTo>
              <a:lnTo>
                <a:pt x="1051296" y="2159100"/>
              </a:lnTo>
              <a:lnTo>
                <a:pt x="1050557" y="2169770"/>
              </a:lnTo>
              <a:lnTo>
                <a:pt x="1046529" y="2178591"/>
              </a:lnTo>
              <a:lnTo>
                <a:pt x="1050865" y="2179352"/>
              </a:lnTo>
              <a:lnTo>
                <a:pt x="1050620" y="2185501"/>
              </a:lnTo>
              <a:lnTo>
                <a:pt x="1053777" y="2187295"/>
              </a:lnTo>
              <a:lnTo>
                <a:pt x="1054278" y="2190937"/>
              </a:lnTo>
              <a:lnTo>
                <a:pt x="1059097" y="2192820"/>
              </a:lnTo>
              <a:lnTo>
                <a:pt x="1063008" y="2185611"/>
              </a:lnTo>
              <a:lnTo>
                <a:pt x="1076027" y="2182284"/>
              </a:lnTo>
              <a:lnTo>
                <a:pt x="1079673" y="2191795"/>
              </a:lnTo>
              <a:lnTo>
                <a:pt x="1089852" y="2187860"/>
              </a:lnTo>
              <a:lnTo>
                <a:pt x="1099219" y="2178791"/>
              </a:lnTo>
              <a:lnTo>
                <a:pt x="1108989" y="2194177"/>
              </a:lnTo>
              <a:lnTo>
                <a:pt x="1111905" y="2194739"/>
              </a:lnTo>
              <a:lnTo>
                <a:pt x="1113244" y="2191250"/>
              </a:lnTo>
              <a:lnTo>
                <a:pt x="1118496" y="2190026"/>
              </a:lnTo>
              <a:lnTo>
                <a:pt x="1124627" y="2193193"/>
              </a:lnTo>
              <a:lnTo>
                <a:pt x="1124210" y="2196253"/>
              </a:lnTo>
              <a:lnTo>
                <a:pt x="1131740" y="2194911"/>
              </a:lnTo>
              <a:lnTo>
                <a:pt x="1136856" y="2191988"/>
              </a:lnTo>
              <a:lnTo>
                <a:pt x="1136797" y="2189037"/>
              </a:lnTo>
              <a:lnTo>
                <a:pt x="1145803" y="2194240"/>
              </a:lnTo>
              <a:lnTo>
                <a:pt x="1153322" y="2193608"/>
              </a:lnTo>
              <a:lnTo>
                <a:pt x="1153708" y="2200648"/>
              </a:lnTo>
              <a:lnTo>
                <a:pt x="1157275" y="2206515"/>
              </a:lnTo>
              <a:lnTo>
                <a:pt x="1155920" y="2212908"/>
              </a:lnTo>
              <a:lnTo>
                <a:pt x="1158961" y="2216899"/>
              </a:lnTo>
              <a:lnTo>
                <a:pt x="1155437" y="2229233"/>
              </a:lnTo>
              <a:lnTo>
                <a:pt x="1155871" y="2233691"/>
              </a:lnTo>
              <a:lnTo>
                <a:pt x="1160117" y="2234848"/>
              </a:lnTo>
              <a:lnTo>
                <a:pt x="1164509" y="2229919"/>
              </a:lnTo>
              <a:lnTo>
                <a:pt x="1174938" y="2228765"/>
              </a:lnTo>
              <a:lnTo>
                <a:pt x="1176243" y="2234243"/>
              </a:lnTo>
              <a:lnTo>
                <a:pt x="1174089" y="2236971"/>
              </a:lnTo>
              <a:lnTo>
                <a:pt x="1178461" y="2235064"/>
              </a:lnTo>
              <a:lnTo>
                <a:pt x="1181459" y="2244462"/>
              </a:lnTo>
              <a:lnTo>
                <a:pt x="1186393" y="2247829"/>
              </a:lnTo>
              <a:lnTo>
                <a:pt x="1190090" y="2254618"/>
              </a:lnTo>
              <a:lnTo>
                <a:pt x="1189508" y="2260975"/>
              </a:lnTo>
              <a:lnTo>
                <a:pt x="1192449" y="2265009"/>
              </a:lnTo>
              <a:lnTo>
                <a:pt x="1189508" y="2271908"/>
              </a:lnTo>
              <a:lnTo>
                <a:pt x="1187421" y="2280639"/>
              </a:lnTo>
              <a:lnTo>
                <a:pt x="1185701" y="2286639"/>
              </a:lnTo>
              <a:lnTo>
                <a:pt x="1196322" y="2290089"/>
              </a:lnTo>
              <a:lnTo>
                <a:pt x="1195875" y="2304337"/>
              </a:lnTo>
              <a:lnTo>
                <a:pt x="1201208" y="2304785"/>
              </a:lnTo>
              <a:lnTo>
                <a:pt x="1207394" y="2306986"/>
              </a:lnTo>
              <a:lnTo>
                <a:pt x="1206675" y="2308854"/>
              </a:lnTo>
              <a:lnTo>
                <a:pt x="1206477" y="2314163"/>
              </a:lnTo>
              <a:lnTo>
                <a:pt x="1197528" y="2313308"/>
              </a:lnTo>
              <a:lnTo>
                <a:pt x="1174898" y="2316035"/>
              </a:lnTo>
              <a:lnTo>
                <a:pt x="1177783" y="2325653"/>
              </a:lnTo>
              <a:lnTo>
                <a:pt x="1174290" y="2335935"/>
              </a:lnTo>
              <a:lnTo>
                <a:pt x="1172021" y="2347181"/>
              </a:lnTo>
              <a:lnTo>
                <a:pt x="1179490" y="2352020"/>
              </a:lnTo>
              <a:lnTo>
                <a:pt x="1185116" y="2361473"/>
              </a:lnTo>
              <a:lnTo>
                <a:pt x="1177125" y="2363028"/>
              </a:lnTo>
              <a:lnTo>
                <a:pt x="1173724" y="2370574"/>
              </a:lnTo>
              <a:lnTo>
                <a:pt x="1181984" y="2368812"/>
              </a:lnTo>
              <a:lnTo>
                <a:pt x="1189886" y="2370993"/>
              </a:lnTo>
              <a:lnTo>
                <a:pt x="1193532" y="2362290"/>
              </a:lnTo>
              <a:lnTo>
                <a:pt x="1197548" y="2346506"/>
              </a:lnTo>
              <a:lnTo>
                <a:pt x="1202520" y="2350356"/>
              </a:lnTo>
              <a:lnTo>
                <a:pt x="1208289" y="2336025"/>
              </a:lnTo>
              <a:lnTo>
                <a:pt x="1217803" y="2334746"/>
              </a:lnTo>
              <a:lnTo>
                <a:pt x="1218909" y="2339827"/>
              </a:lnTo>
              <a:lnTo>
                <a:pt x="1216216" y="2348594"/>
              </a:lnTo>
              <a:lnTo>
                <a:pt x="1226313" y="2358483"/>
              </a:lnTo>
              <a:lnTo>
                <a:pt x="1216594" y="2383225"/>
              </a:lnTo>
              <a:lnTo>
                <a:pt x="1219067" y="2385242"/>
              </a:lnTo>
              <a:lnTo>
                <a:pt x="1216456" y="2388417"/>
              </a:lnTo>
              <a:lnTo>
                <a:pt x="1220728" y="2385713"/>
              </a:lnTo>
              <a:lnTo>
                <a:pt x="1223334" y="2387255"/>
              </a:lnTo>
              <a:lnTo>
                <a:pt x="1218080" y="2394636"/>
              </a:lnTo>
              <a:lnTo>
                <a:pt x="1220160" y="2396508"/>
              </a:lnTo>
              <a:lnTo>
                <a:pt x="1215520" y="2408752"/>
              </a:lnTo>
              <a:lnTo>
                <a:pt x="1220532" y="2412919"/>
              </a:lnTo>
              <a:lnTo>
                <a:pt x="1222579" y="2410298"/>
              </a:lnTo>
              <a:lnTo>
                <a:pt x="1225522" y="2415219"/>
              </a:lnTo>
              <a:lnTo>
                <a:pt x="1223458" y="2419045"/>
              </a:lnTo>
              <a:lnTo>
                <a:pt x="1227978" y="2422184"/>
              </a:lnTo>
              <a:lnTo>
                <a:pt x="1233931" y="2432866"/>
              </a:lnTo>
              <a:lnTo>
                <a:pt x="1240136" y="2436645"/>
              </a:lnTo>
              <a:lnTo>
                <a:pt x="1236967" y="2442503"/>
              </a:lnTo>
              <a:lnTo>
                <a:pt x="1235968" y="2444615"/>
              </a:lnTo>
              <a:lnTo>
                <a:pt x="1228166" y="2455873"/>
              </a:lnTo>
              <a:lnTo>
                <a:pt x="1226498" y="2458224"/>
              </a:lnTo>
              <a:lnTo>
                <a:pt x="1224019" y="2457290"/>
              </a:lnTo>
              <a:lnTo>
                <a:pt x="1216716" y="2450956"/>
              </a:lnTo>
              <a:lnTo>
                <a:pt x="1202100" y="2453456"/>
              </a:lnTo>
              <a:lnTo>
                <a:pt x="1200467" y="2459782"/>
              </a:lnTo>
              <a:lnTo>
                <a:pt x="1196004" y="2474273"/>
              </a:lnTo>
              <a:lnTo>
                <a:pt x="1192874" y="2479717"/>
              </a:lnTo>
              <a:lnTo>
                <a:pt x="1189135" y="2480765"/>
              </a:lnTo>
              <a:lnTo>
                <a:pt x="1189726" y="2495641"/>
              </a:lnTo>
              <a:lnTo>
                <a:pt x="1191478" y="2500950"/>
              </a:lnTo>
              <a:lnTo>
                <a:pt x="1202949" y="2503960"/>
              </a:lnTo>
              <a:lnTo>
                <a:pt x="1200640" y="2508775"/>
              </a:lnTo>
              <a:lnTo>
                <a:pt x="1207543" y="2510191"/>
              </a:lnTo>
              <a:lnTo>
                <a:pt x="1207975" y="2513739"/>
              </a:lnTo>
              <a:lnTo>
                <a:pt x="1201969" y="2523903"/>
              </a:lnTo>
              <a:lnTo>
                <a:pt x="1203402" y="2530162"/>
              </a:lnTo>
              <a:lnTo>
                <a:pt x="1188436" y="2552573"/>
              </a:lnTo>
              <a:lnTo>
                <a:pt x="1187505" y="2562305"/>
              </a:lnTo>
              <a:lnTo>
                <a:pt x="1186002" y="2567763"/>
              </a:lnTo>
              <a:lnTo>
                <a:pt x="1178147" y="2563773"/>
              </a:lnTo>
              <a:lnTo>
                <a:pt x="1169023" y="2563820"/>
              </a:lnTo>
              <a:lnTo>
                <a:pt x="1173245" y="2610349"/>
              </a:lnTo>
              <a:lnTo>
                <a:pt x="1154899" y="2610302"/>
              </a:lnTo>
              <a:lnTo>
                <a:pt x="1152833" y="2621164"/>
              </a:lnTo>
              <a:lnTo>
                <a:pt x="1147353" y="2621348"/>
              </a:lnTo>
              <a:lnTo>
                <a:pt x="1143653" y="2608194"/>
              </a:lnTo>
              <a:lnTo>
                <a:pt x="1139353" y="2607256"/>
              </a:lnTo>
              <a:lnTo>
                <a:pt x="1134653" y="2620603"/>
              </a:lnTo>
              <a:lnTo>
                <a:pt x="1133812" y="2630068"/>
              </a:lnTo>
              <a:lnTo>
                <a:pt x="1127709" y="2636531"/>
              </a:lnTo>
              <a:lnTo>
                <a:pt x="1125105" y="2639305"/>
              </a:lnTo>
              <a:lnTo>
                <a:pt x="1125477" y="2644568"/>
              </a:lnTo>
              <a:lnTo>
                <a:pt x="1122446" y="2645255"/>
              </a:lnTo>
              <a:lnTo>
                <a:pt x="1122072" y="2648358"/>
              </a:lnTo>
              <a:lnTo>
                <a:pt x="1123721" y="2652683"/>
              </a:lnTo>
              <a:lnTo>
                <a:pt x="1119810" y="2661100"/>
              </a:lnTo>
              <a:lnTo>
                <a:pt x="1111765" y="2666920"/>
              </a:lnTo>
              <a:lnTo>
                <a:pt x="1106444" y="2667124"/>
              </a:lnTo>
              <a:lnTo>
                <a:pt x="1103311" y="2671197"/>
              </a:lnTo>
              <a:lnTo>
                <a:pt x="1104337" y="2675149"/>
              </a:lnTo>
              <a:lnTo>
                <a:pt x="1100189" y="2679356"/>
              </a:lnTo>
              <a:lnTo>
                <a:pt x="1087386" y="2674223"/>
              </a:lnTo>
              <a:lnTo>
                <a:pt x="1089501" y="2677990"/>
              </a:lnTo>
              <a:lnTo>
                <a:pt x="1088903" y="2684912"/>
              </a:lnTo>
              <a:lnTo>
                <a:pt x="1084874" y="2687259"/>
              </a:lnTo>
              <a:lnTo>
                <a:pt x="1084835" y="2691340"/>
              </a:lnTo>
              <a:lnTo>
                <a:pt x="1086745" y="2695378"/>
              </a:lnTo>
              <a:lnTo>
                <a:pt x="1092136" y="2698262"/>
              </a:lnTo>
              <a:lnTo>
                <a:pt x="1092379" y="2706876"/>
              </a:lnTo>
              <a:lnTo>
                <a:pt x="1083765" y="2722623"/>
              </a:lnTo>
              <a:lnTo>
                <a:pt x="1084313" y="2727321"/>
              </a:lnTo>
              <a:lnTo>
                <a:pt x="1089287" y="2735036"/>
              </a:lnTo>
              <a:lnTo>
                <a:pt x="1093570" y="2734785"/>
              </a:lnTo>
              <a:lnTo>
                <a:pt x="1096264" y="2738657"/>
              </a:lnTo>
              <a:lnTo>
                <a:pt x="1091034" y="2738626"/>
              </a:lnTo>
              <a:lnTo>
                <a:pt x="1084165" y="2748758"/>
              </a:lnTo>
              <a:lnTo>
                <a:pt x="1077488" y="2749775"/>
              </a:lnTo>
              <a:lnTo>
                <a:pt x="1074842" y="2755402"/>
              </a:lnTo>
              <a:lnTo>
                <a:pt x="1066971" y="2758000"/>
              </a:lnTo>
              <a:lnTo>
                <a:pt x="1051380" y="2748585"/>
              </a:lnTo>
              <a:lnTo>
                <a:pt x="1042077" y="2753629"/>
              </a:lnTo>
              <a:lnTo>
                <a:pt x="1041430" y="2758262"/>
              </a:lnTo>
              <a:lnTo>
                <a:pt x="1045545" y="2765519"/>
              </a:lnTo>
              <a:lnTo>
                <a:pt x="1042779" y="2778614"/>
              </a:lnTo>
              <a:lnTo>
                <a:pt x="1039146" y="2782200"/>
              </a:lnTo>
              <a:lnTo>
                <a:pt x="1031848" y="2786454"/>
              </a:lnTo>
              <a:lnTo>
                <a:pt x="1023495" y="2787239"/>
              </a:lnTo>
              <a:lnTo>
                <a:pt x="1019740" y="2800130"/>
              </a:lnTo>
              <a:lnTo>
                <a:pt x="1023899" y="2826571"/>
              </a:lnTo>
              <a:lnTo>
                <a:pt x="1021303" y="2832999"/>
              </a:lnTo>
              <a:lnTo>
                <a:pt x="1026335" y="2837813"/>
              </a:lnTo>
              <a:lnTo>
                <a:pt x="1028233" y="2851187"/>
              </a:lnTo>
              <a:lnTo>
                <a:pt x="1029699" y="2855559"/>
              </a:lnTo>
              <a:lnTo>
                <a:pt x="1027966" y="2861229"/>
              </a:lnTo>
              <a:lnTo>
                <a:pt x="1024038" y="2865428"/>
              </a:lnTo>
              <a:lnTo>
                <a:pt x="1017617" y="2863776"/>
              </a:lnTo>
              <a:lnTo>
                <a:pt x="1009959" y="2869219"/>
              </a:lnTo>
              <a:lnTo>
                <a:pt x="1008325" y="2877471"/>
              </a:lnTo>
              <a:lnTo>
                <a:pt x="997226" y="2878491"/>
              </a:lnTo>
              <a:lnTo>
                <a:pt x="998149" y="2891505"/>
              </a:lnTo>
              <a:lnTo>
                <a:pt x="1003891" y="2900228"/>
              </a:lnTo>
              <a:lnTo>
                <a:pt x="1004219" y="2913947"/>
              </a:lnTo>
              <a:lnTo>
                <a:pt x="1010574" y="2926645"/>
              </a:lnTo>
              <a:lnTo>
                <a:pt x="1005808" y="2947663"/>
              </a:lnTo>
              <a:lnTo>
                <a:pt x="998254" y="2962764"/>
              </a:lnTo>
              <a:lnTo>
                <a:pt x="993916" y="2963254"/>
              </a:lnTo>
              <a:lnTo>
                <a:pt x="991373" y="2959134"/>
              </a:lnTo>
              <a:lnTo>
                <a:pt x="986082" y="2961374"/>
              </a:lnTo>
              <a:lnTo>
                <a:pt x="983321" y="2959311"/>
              </a:lnTo>
              <a:lnTo>
                <a:pt x="971532" y="2977440"/>
              </a:lnTo>
              <a:lnTo>
                <a:pt x="971369" y="2981604"/>
              </a:lnTo>
              <a:lnTo>
                <a:pt x="958838" y="2991194"/>
              </a:lnTo>
              <a:lnTo>
                <a:pt x="958675" y="2997767"/>
              </a:lnTo>
              <a:lnTo>
                <a:pt x="950754" y="2999517"/>
              </a:lnTo>
              <a:lnTo>
                <a:pt x="949723" y="2996319"/>
              </a:lnTo>
              <a:lnTo>
                <a:pt x="940738" y="2990809"/>
              </a:lnTo>
              <a:lnTo>
                <a:pt x="917444" y="3002292"/>
              </a:lnTo>
              <a:lnTo>
                <a:pt x="911368" y="2993726"/>
              </a:lnTo>
              <a:lnTo>
                <a:pt x="906106" y="2994451"/>
              </a:lnTo>
              <a:lnTo>
                <a:pt x="894659" y="2988840"/>
              </a:lnTo>
              <a:lnTo>
                <a:pt x="889668" y="2981604"/>
              </a:lnTo>
              <a:lnTo>
                <a:pt x="884351" y="2981301"/>
              </a:lnTo>
              <a:lnTo>
                <a:pt x="880391" y="2977318"/>
              </a:lnTo>
              <a:lnTo>
                <a:pt x="878080" y="2969595"/>
              </a:lnTo>
              <a:lnTo>
                <a:pt x="871968" y="2972742"/>
              </a:lnTo>
              <a:lnTo>
                <a:pt x="869680" y="2978809"/>
              </a:lnTo>
              <a:lnTo>
                <a:pt x="862173" y="2984535"/>
              </a:lnTo>
              <a:lnTo>
                <a:pt x="862721" y="3000377"/>
              </a:lnTo>
              <a:lnTo>
                <a:pt x="860070" y="3005153"/>
              </a:lnTo>
              <a:lnTo>
                <a:pt x="849009" y="3005737"/>
              </a:lnTo>
              <a:lnTo>
                <a:pt x="844098" y="3021418"/>
              </a:lnTo>
              <a:lnTo>
                <a:pt x="832897" y="3018648"/>
              </a:lnTo>
              <a:lnTo>
                <a:pt x="831186" y="3007052"/>
              </a:lnTo>
              <a:lnTo>
                <a:pt x="835135" y="2999643"/>
              </a:lnTo>
              <a:lnTo>
                <a:pt x="832655" y="2992567"/>
              </a:lnTo>
              <a:lnTo>
                <a:pt x="826560" y="2991253"/>
              </a:lnTo>
              <a:lnTo>
                <a:pt x="816318" y="2994475"/>
              </a:lnTo>
              <a:lnTo>
                <a:pt x="812176" y="2992442"/>
              </a:lnTo>
              <a:lnTo>
                <a:pt x="812729" y="2985822"/>
              </a:lnTo>
              <a:lnTo>
                <a:pt x="807808" y="2971868"/>
              </a:lnTo>
              <a:lnTo>
                <a:pt x="810170" y="2967477"/>
              </a:lnTo>
              <a:lnTo>
                <a:pt x="797259" y="2959110"/>
              </a:lnTo>
              <a:lnTo>
                <a:pt x="786252" y="2943590"/>
              </a:lnTo>
              <a:lnTo>
                <a:pt x="774069" y="2940361"/>
              </a:lnTo>
              <a:lnTo>
                <a:pt x="768066" y="2925610"/>
              </a:lnTo>
              <a:lnTo>
                <a:pt x="757164" y="2911486"/>
              </a:lnTo>
              <a:lnTo>
                <a:pt x="743540" y="2917628"/>
              </a:lnTo>
              <a:lnTo>
                <a:pt x="739782" y="2911941"/>
              </a:lnTo>
              <a:lnTo>
                <a:pt x="730505" y="2909552"/>
              </a:lnTo>
              <a:lnTo>
                <a:pt x="724450" y="2899592"/>
              </a:lnTo>
              <a:lnTo>
                <a:pt x="720869" y="2898941"/>
              </a:lnTo>
              <a:lnTo>
                <a:pt x="722488" y="2895217"/>
              </a:lnTo>
              <a:lnTo>
                <a:pt x="719019" y="2882106"/>
              </a:lnTo>
              <a:lnTo>
                <a:pt x="726755" y="2876871"/>
              </a:lnTo>
              <a:lnTo>
                <a:pt x="726752" y="2872606"/>
              </a:lnTo>
              <a:lnTo>
                <a:pt x="730340" y="2869081"/>
              </a:lnTo>
              <a:lnTo>
                <a:pt x="723156" y="2866845"/>
              </a:lnTo>
              <a:lnTo>
                <a:pt x="723044" y="2857838"/>
              </a:lnTo>
              <a:lnTo>
                <a:pt x="715001" y="2845073"/>
              </a:lnTo>
              <a:lnTo>
                <a:pt x="707449" y="2826496"/>
              </a:lnTo>
              <a:lnTo>
                <a:pt x="696750" y="2824401"/>
              </a:lnTo>
              <a:lnTo>
                <a:pt x="689906" y="2829808"/>
              </a:lnTo>
              <a:lnTo>
                <a:pt x="685687" y="2828933"/>
              </a:lnTo>
              <a:lnTo>
                <a:pt x="674879" y="2834266"/>
              </a:lnTo>
              <a:lnTo>
                <a:pt x="667591" y="2842786"/>
              </a:lnTo>
              <a:lnTo>
                <a:pt x="649537" y="2839320"/>
              </a:lnTo>
              <a:lnTo>
                <a:pt x="643482" y="2842632"/>
              </a:lnTo>
              <a:lnTo>
                <a:pt x="629858" y="2843076"/>
              </a:lnTo>
              <a:lnTo>
                <a:pt x="623228" y="2839050"/>
              </a:lnTo>
              <a:lnTo>
                <a:pt x="608111" y="2837944"/>
              </a:lnTo>
              <a:lnTo>
                <a:pt x="607116" y="2831983"/>
              </a:lnTo>
              <a:lnTo>
                <a:pt x="600825" y="2829204"/>
              </a:lnTo>
              <a:lnTo>
                <a:pt x="596733" y="2829949"/>
              </a:lnTo>
              <a:lnTo>
                <a:pt x="591172" y="2839136"/>
              </a:lnTo>
              <a:lnTo>
                <a:pt x="575851" y="2840615"/>
              </a:lnTo>
              <a:lnTo>
                <a:pt x="567496" y="2834046"/>
              </a:lnTo>
              <a:lnTo>
                <a:pt x="555757" y="2830813"/>
              </a:lnTo>
              <a:lnTo>
                <a:pt x="551051" y="2822988"/>
              </a:lnTo>
              <a:lnTo>
                <a:pt x="539238" y="2817078"/>
              </a:lnTo>
              <a:lnTo>
                <a:pt x="533965" y="2803917"/>
              </a:lnTo>
              <a:lnTo>
                <a:pt x="526892" y="2797606"/>
              </a:lnTo>
              <a:lnTo>
                <a:pt x="520332" y="2800706"/>
              </a:lnTo>
              <a:lnTo>
                <a:pt x="488916" y="2794942"/>
              </a:lnTo>
              <a:lnTo>
                <a:pt x="479468" y="2789907"/>
              </a:lnTo>
              <a:lnTo>
                <a:pt x="481219" y="2780376"/>
              </a:lnTo>
              <a:lnTo>
                <a:pt x="469651" y="2778245"/>
              </a:lnTo>
              <a:lnTo>
                <a:pt x="459611" y="2767410"/>
              </a:lnTo>
              <a:lnTo>
                <a:pt x="447139" y="2784111"/>
              </a:lnTo>
              <a:lnTo>
                <a:pt x="443978" y="2782714"/>
              </a:lnTo>
              <a:lnTo>
                <a:pt x="441781" y="2784889"/>
              </a:lnTo>
              <a:lnTo>
                <a:pt x="439334" y="2766241"/>
              </a:lnTo>
              <a:lnTo>
                <a:pt x="419558" y="2753848"/>
              </a:lnTo>
              <a:lnTo>
                <a:pt x="419382" y="2756807"/>
              </a:lnTo>
              <a:lnTo>
                <a:pt x="414792" y="2758938"/>
              </a:lnTo>
              <a:lnTo>
                <a:pt x="393456" y="2741624"/>
              </a:lnTo>
              <a:lnTo>
                <a:pt x="382096" y="2735655"/>
              </a:lnTo>
              <a:lnTo>
                <a:pt x="377735" y="2742558"/>
              </a:lnTo>
              <a:lnTo>
                <a:pt x="369393" y="2748833"/>
              </a:lnTo>
              <a:lnTo>
                <a:pt x="358637" y="2747267"/>
              </a:lnTo>
              <a:lnTo>
                <a:pt x="353612" y="2735923"/>
              </a:lnTo>
              <a:lnTo>
                <a:pt x="342297" y="2727167"/>
              </a:lnTo>
              <a:lnTo>
                <a:pt x="337317" y="2727101"/>
              </a:lnTo>
              <a:lnTo>
                <a:pt x="335332" y="2723683"/>
              </a:lnTo>
              <a:lnTo>
                <a:pt x="327232" y="2721560"/>
              </a:lnTo>
              <a:lnTo>
                <a:pt x="334069" y="2697693"/>
              </a:lnTo>
              <a:lnTo>
                <a:pt x="354328" y="2671150"/>
              </a:lnTo>
              <a:lnTo>
                <a:pt x="319510" y="2676770"/>
              </a:lnTo>
              <a:lnTo>
                <a:pt x="311899" y="2681784"/>
              </a:lnTo>
              <a:lnTo>
                <a:pt x="302541" y="2699381"/>
              </a:lnTo>
              <a:lnTo>
                <a:pt x="306706" y="2709324"/>
              </a:lnTo>
              <a:lnTo>
                <a:pt x="303927" y="2717506"/>
              </a:lnTo>
              <a:lnTo>
                <a:pt x="304747" y="2737108"/>
              </a:lnTo>
              <a:lnTo>
                <a:pt x="300702" y="2753091"/>
              </a:lnTo>
              <a:lnTo>
                <a:pt x="297091" y="2764160"/>
              </a:lnTo>
              <a:lnTo>
                <a:pt x="289296" y="2761037"/>
              </a:lnTo>
              <a:lnTo>
                <a:pt x="237623" y="2745093"/>
              </a:lnTo>
              <a:lnTo>
                <a:pt x="226696" y="2726991"/>
              </a:lnTo>
              <a:lnTo>
                <a:pt x="217422" y="2711478"/>
              </a:lnTo>
              <a:lnTo>
                <a:pt x="215996" y="2703454"/>
              </a:lnTo>
              <a:lnTo>
                <a:pt x="217624" y="2698247"/>
              </a:lnTo>
              <a:lnTo>
                <a:pt x="222934" y="2691791"/>
              </a:lnTo>
              <a:lnTo>
                <a:pt x="237953" y="2681949"/>
              </a:lnTo>
              <a:lnTo>
                <a:pt x="236540" y="2678288"/>
              </a:lnTo>
              <a:lnTo>
                <a:pt x="247106" y="2672276"/>
              </a:lnTo>
              <a:lnTo>
                <a:pt x="247651" y="2667614"/>
              </a:lnTo>
              <a:lnTo>
                <a:pt x="249187" y="2664102"/>
              </a:lnTo>
              <a:lnTo>
                <a:pt x="256054" y="2660523"/>
              </a:lnTo>
              <a:lnTo>
                <a:pt x="255591" y="2653220"/>
              </a:lnTo>
              <a:lnTo>
                <a:pt x="259180" y="2645823"/>
              </a:lnTo>
              <a:lnTo>
                <a:pt x="254632" y="2639022"/>
              </a:lnTo>
              <a:lnTo>
                <a:pt x="261255" y="2632626"/>
              </a:lnTo>
              <a:lnTo>
                <a:pt x="264374" y="2631638"/>
              </a:lnTo>
              <a:lnTo>
                <a:pt x="264485" y="2609858"/>
              </a:lnTo>
              <a:lnTo>
                <a:pt x="277337" y="2598412"/>
              </a:lnTo>
              <a:lnTo>
                <a:pt x="274933" y="2592996"/>
              </a:lnTo>
              <a:lnTo>
                <a:pt x="277484" y="2587510"/>
              </a:lnTo>
              <a:lnTo>
                <a:pt x="276110" y="2577704"/>
              </a:lnTo>
              <a:lnTo>
                <a:pt x="279031" y="2571892"/>
              </a:lnTo>
              <a:lnTo>
                <a:pt x="276426" y="2564942"/>
              </a:lnTo>
              <a:lnTo>
                <a:pt x="281887" y="2552016"/>
              </a:lnTo>
              <a:lnTo>
                <a:pt x="278283" y="2541103"/>
              </a:lnTo>
              <a:lnTo>
                <a:pt x="280150" y="2535460"/>
              </a:lnTo>
              <a:lnTo>
                <a:pt x="261694" y="2514265"/>
              </a:lnTo>
              <a:lnTo>
                <a:pt x="255442" y="2511829"/>
              </a:lnTo>
              <a:lnTo>
                <a:pt x="247288" y="2517954"/>
              </a:lnTo>
              <a:lnTo>
                <a:pt x="239588" y="2518499"/>
              </a:lnTo>
              <a:lnTo>
                <a:pt x="234385" y="2515929"/>
              </a:lnTo>
              <a:lnTo>
                <a:pt x="219032" y="2511569"/>
              </a:lnTo>
              <a:lnTo>
                <a:pt x="212511" y="2507249"/>
              </a:lnTo>
              <a:lnTo>
                <a:pt x="209305" y="2501292"/>
              </a:lnTo>
              <a:lnTo>
                <a:pt x="202838" y="2504110"/>
              </a:lnTo>
              <a:lnTo>
                <a:pt x="193622" y="2490814"/>
              </a:lnTo>
              <a:lnTo>
                <a:pt x="177753" y="2490822"/>
              </a:lnTo>
              <a:lnTo>
                <a:pt x="173600" y="2489610"/>
              </a:lnTo>
              <a:lnTo>
                <a:pt x="170551" y="2492776"/>
              </a:lnTo>
              <a:lnTo>
                <a:pt x="162117" y="2492490"/>
              </a:lnTo>
              <a:lnTo>
                <a:pt x="153361" y="2496414"/>
              </a:lnTo>
              <a:lnTo>
                <a:pt x="158829" y="2505290"/>
              </a:lnTo>
              <a:lnTo>
                <a:pt x="146448" y="2535612"/>
              </a:lnTo>
              <a:lnTo>
                <a:pt x="142138" y="2531748"/>
              </a:lnTo>
              <a:lnTo>
                <a:pt x="129549" y="2530951"/>
              </a:lnTo>
              <a:lnTo>
                <a:pt x="123560" y="2533639"/>
              </a:lnTo>
              <a:lnTo>
                <a:pt x="114421" y="2520842"/>
              </a:lnTo>
              <a:lnTo>
                <a:pt x="108717" y="2499216"/>
              </a:lnTo>
              <a:lnTo>
                <a:pt x="113941" y="2483554"/>
              </a:lnTo>
              <a:lnTo>
                <a:pt x="113172" y="2477904"/>
              </a:lnTo>
              <a:lnTo>
                <a:pt x="105376" y="2474776"/>
              </a:lnTo>
              <a:lnTo>
                <a:pt x="98814" y="2477111"/>
              </a:lnTo>
              <a:lnTo>
                <a:pt x="92512" y="2471162"/>
              </a:lnTo>
              <a:lnTo>
                <a:pt x="82960" y="2468713"/>
              </a:lnTo>
              <a:lnTo>
                <a:pt x="74818" y="2473618"/>
              </a:lnTo>
              <a:lnTo>
                <a:pt x="65106" y="2471602"/>
              </a:lnTo>
              <a:lnTo>
                <a:pt x="59059" y="2474690"/>
              </a:lnTo>
              <a:lnTo>
                <a:pt x="52297" y="2484186"/>
              </a:lnTo>
              <a:lnTo>
                <a:pt x="47534" y="2483398"/>
              </a:lnTo>
              <a:lnTo>
                <a:pt x="40807" y="2488480"/>
              </a:lnTo>
              <a:lnTo>
                <a:pt x="37237" y="2473885"/>
              </a:lnTo>
              <a:lnTo>
                <a:pt x="34034" y="2472587"/>
              </a:lnTo>
              <a:lnTo>
                <a:pt x="35706" y="2470083"/>
              </a:lnTo>
              <a:lnTo>
                <a:pt x="33097" y="2467151"/>
              </a:lnTo>
              <a:lnTo>
                <a:pt x="35980" y="2453327"/>
              </a:lnTo>
              <a:lnTo>
                <a:pt x="26897" y="2451337"/>
              </a:lnTo>
              <a:lnTo>
                <a:pt x="25072" y="2441538"/>
              </a:lnTo>
              <a:lnTo>
                <a:pt x="19877" y="2438627"/>
              </a:lnTo>
              <a:lnTo>
                <a:pt x="19188" y="2438638"/>
              </a:lnTo>
              <a:lnTo>
                <a:pt x="12735" y="2440503"/>
              </a:lnTo>
              <a:lnTo>
                <a:pt x="0" y="2429314"/>
              </a:lnTo>
              <a:lnTo>
                <a:pt x="7005" y="2419237"/>
              </a:lnTo>
              <a:lnTo>
                <a:pt x="680" y="2413665"/>
              </a:lnTo>
              <a:lnTo>
                <a:pt x="528" y="2404479"/>
              </a:lnTo>
              <a:lnTo>
                <a:pt x="1537" y="2402642"/>
              </a:lnTo>
              <a:lnTo>
                <a:pt x="1242" y="2407068"/>
              </a:lnTo>
              <a:lnTo>
                <a:pt x="3123" y="2407704"/>
              </a:lnTo>
              <a:lnTo>
                <a:pt x="12934" y="2407767"/>
              </a:lnTo>
              <a:lnTo>
                <a:pt x="22638" y="2403136"/>
              </a:lnTo>
              <a:lnTo>
                <a:pt x="26856" y="2396712"/>
              </a:lnTo>
              <a:lnTo>
                <a:pt x="28162" y="2400499"/>
              </a:lnTo>
              <a:lnTo>
                <a:pt x="38836" y="2401590"/>
              </a:lnTo>
              <a:lnTo>
                <a:pt x="44084" y="2396701"/>
              </a:lnTo>
              <a:lnTo>
                <a:pt x="68954" y="2386411"/>
              </a:lnTo>
              <a:lnTo>
                <a:pt x="76687" y="2383826"/>
              </a:lnTo>
              <a:lnTo>
                <a:pt x="72207" y="2387432"/>
              </a:lnTo>
              <a:lnTo>
                <a:pt x="72545" y="2390124"/>
              </a:lnTo>
              <a:lnTo>
                <a:pt x="81951" y="2393200"/>
              </a:lnTo>
              <a:lnTo>
                <a:pt x="88095" y="2388735"/>
              </a:lnTo>
              <a:lnTo>
                <a:pt x="87105" y="2382374"/>
              </a:lnTo>
              <a:lnTo>
                <a:pt x="83958" y="2382005"/>
              </a:lnTo>
              <a:lnTo>
                <a:pt x="87726" y="2378006"/>
              </a:lnTo>
              <a:lnTo>
                <a:pt x="103232" y="2373167"/>
              </a:lnTo>
              <a:lnTo>
                <a:pt x="103986" y="2369027"/>
              </a:lnTo>
              <a:lnTo>
                <a:pt x="109606" y="2367583"/>
              </a:lnTo>
              <a:lnTo>
                <a:pt x="109983" y="2363102"/>
              </a:lnTo>
              <a:lnTo>
                <a:pt x="115441" y="2358977"/>
              </a:lnTo>
              <a:lnTo>
                <a:pt x="123683" y="2353197"/>
              </a:lnTo>
              <a:lnTo>
                <a:pt x="131165" y="2344203"/>
              </a:lnTo>
              <a:lnTo>
                <a:pt x="144955" y="2316695"/>
              </a:lnTo>
              <a:lnTo>
                <a:pt x="146344" y="2313472"/>
              </a:lnTo>
              <a:lnTo>
                <a:pt x="145420" y="2311762"/>
              </a:lnTo>
              <a:lnTo>
                <a:pt x="146056" y="2312205"/>
              </a:lnTo>
              <a:lnTo>
                <a:pt x="147556" y="2310439"/>
              </a:lnTo>
              <a:lnTo>
                <a:pt x="151581" y="2300797"/>
              </a:lnTo>
              <a:lnTo>
                <a:pt x="151856" y="2298345"/>
              </a:lnTo>
              <a:lnTo>
                <a:pt x="149679" y="2297462"/>
              </a:lnTo>
              <a:lnTo>
                <a:pt x="151358" y="2296057"/>
              </a:lnTo>
              <a:lnTo>
                <a:pt x="150260" y="2294605"/>
              </a:lnTo>
              <a:lnTo>
                <a:pt x="151403" y="2295033"/>
              </a:lnTo>
              <a:lnTo>
                <a:pt x="151962" y="2293805"/>
              </a:lnTo>
              <a:lnTo>
                <a:pt x="152350" y="2295578"/>
              </a:lnTo>
              <a:lnTo>
                <a:pt x="154055" y="2295402"/>
              </a:lnTo>
              <a:lnTo>
                <a:pt x="152844" y="2295386"/>
              </a:lnTo>
              <a:lnTo>
                <a:pt x="152752" y="2295304"/>
              </a:lnTo>
              <a:lnTo>
                <a:pt x="152833" y="2295272"/>
              </a:lnTo>
              <a:lnTo>
                <a:pt x="152766" y="2294849"/>
              </a:lnTo>
              <a:lnTo>
                <a:pt x="152804" y="2294821"/>
              </a:lnTo>
              <a:lnTo>
                <a:pt x="154558" y="2295312"/>
              </a:lnTo>
              <a:lnTo>
                <a:pt x="154532" y="2294539"/>
              </a:lnTo>
              <a:lnTo>
                <a:pt x="155888" y="2295060"/>
              </a:lnTo>
              <a:lnTo>
                <a:pt x="161226" y="2288527"/>
              </a:lnTo>
              <a:lnTo>
                <a:pt x="161507" y="2285783"/>
              </a:lnTo>
              <a:lnTo>
                <a:pt x="160415" y="2285646"/>
              </a:lnTo>
              <a:lnTo>
                <a:pt x="159947" y="2284289"/>
              </a:lnTo>
              <a:lnTo>
                <a:pt x="164267" y="2285285"/>
              </a:lnTo>
              <a:lnTo>
                <a:pt x="179564" y="2255285"/>
              </a:lnTo>
              <a:lnTo>
                <a:pt x="177527" y="2252154"/>
              </a:lnTo>
              <a:lnTo>
                <a:pt x="180496" y="2252527"/>
              </a:lnTo>
              <a:lnTo>
                <a:pt x="181617" y="2247228"/>
              </a:lnTo>
              <a:lnTo>
                <a:pt x="174933" y="2245961"/>
              </a:lnTo>
              <a:lnTo>
                <a:pt x="182137" y="2246511"/>
              </a:lnTo>
              <a:lnTo>
                <a:pt x="202158" y="2205797"/>
              </a:lnTo>
              <a:lnTo>
                <a:pt x="209410" y="2189394"/>
              </a:lnTo>
              <a:lnTo>
                <a:pt x="220347" y="2164734"/>
              </a:lnTo>
              <a:lnTo>
                <a:pt x="234835" y="2127471"/>
              </a:lnTo>
              <a:lnTo>
                <a:pt x="234289" y="2115321"/>
              </a:lnTo>
              <a:lnTo>
                <a:pt x="237617" y="2089371"/>
              </a:lnTo>
              <a:lnTo>
                <a:pt x="246601" y="2029715"/>
              </a:lnTo>
              <a:lnTo>
                <a:pt x="254839" y="1984419"/>
              </a:lnTo>
              <a:lnTo>
                <a:pt x="257191" y="1971790"/>
              </a:lnTo>
              <a:lnTo>
                <a:pt x="265864" y="1932510"/>
              </a:lnTo>
              <a:lnTo>
                <a:pt x="276895" y="1880922"/>
              </a:lnTo>
              <a:lnTo>
                <a:pt x="298570" y="1762373"/>
              </a:lnTo>
              <a:lnTo>
                <a:pt x="316747" y="1672285"/>
              </a:lnTo>
              <a:lnTo>
                <a:pt x="314798" y="1671305"/>
              </a:lnTo>
              <a:lnTo>
                <a:pt x="322515" y="1631301"/>
              </a:lnTo>
              <a:lnTo>
                <a:pt x="342223" y="1485404"/>
              </a:lnTo>
              <a:lnTo>
                <a:pt x="346855" y="1447461"/>
              </a:lnTo>
              <a:lnTo>
                <a:pt x="350688" y="1418552"/>
              </a:lnTo>
              <a:lnTo>
                <a:pt x="365374" y="1283117"/>
              </a:lnTo>
              <a:lnTo>
                <a:pt x="367647" y="1254796"/>
              </a:lnTo>
              <a:lnTo>
                <a:pt x="361803" y="1222845"/>
              </a:lnTo>
              <a:lnTo>
                <a:pt x="362403" y="1214934"/>
              </a:lnTo>
              <a:lnTo>
                <a:pt x="369965" y="1192696"/>
              </a:lnTo>
              <a:lnTo>
                <a:pt x="384475" y="1170163"/>
              </a:lnTo>
              <a:lnTo>
                <a:pt x="394303" y="1146591"/>
              </a:lnTo>
              <a:lnTo>
                <a:pt x="398566" y="1130356"/>
              </a:lnTo>
              <a:lnTo>
                <a:pt x="398704" y="1106917"/>
              </a:lnTo>
              <a:lnTo>
                <a:pt x="406205" y="1085557"/>
              </a:lnTo>
              <a:lnTo>
                <a:pt x="411506" y="1082273"/>
              </a:lnTo>
              <a:lnTo>
                <a:pt x="426870" y="1080468"/>
              </a:lnTo>
              <a:lnTo>
                <a:pt x="435606" y="1082089"/>
              </a:lnTo>
              <a:lnTo>
                <a:pt x="441361" y="1085542"/>
              </a:lnTo>
              <a:lnTo>
                <a:pt x="440340" y="1088529"/>
              </a:lnTo>
              <a:lnTo>
                <a:pt x="443592" y="1091535"/>
              </a:lnTo>
              <a:lnTo>
                <a:pt x="437580" y="1096436"/>
              </a:lnTo>
              <a:lnTo>
                <a:pt x="438875" y="1099905"/>
              </a:lnTo>
              <a:lnTo>
                <a:pt x="442956" y="1096887"/>
              </a:lnTo>
              <a:lnTo>
                <a:pt x="457688" y="1097240"/>
              </a:lnTo>
              <a:lnTo>
                <a:pt x="458183" y="1099642"/>
              </a:lnTo>
              <a:lnTo>
                <a:pt x="465618" y="1094662"/>
              </a:lnTo>
              <a:lnTo>
                <a:pt x="473121" y="1098680"/>
              </a:lnTo>
              <a:lnTo>
                <a:pt x="472986" y="1093662"/>
              </a:lnTo>
              <a:lnTo>
                <a:pt x="468928" y="1088807"/>
              </a:lnTo>
              <a:lnTo>
                <a:pt x="472144" y="1087304"/>
              </a:lnTo>
              <a:lnTo>
                <a:pt x="474499" y="1091590"/>
              </a:lnTo>
              <a:lnTo>
                <a:pt x="473674" y="1095788"/>
              </a:lnTo>
              <a:lnTo>
                <a:pt x="482915" y="1098664"/>
              </a:lnTo>
              <a:lnTo>
                <a:pt x="484907" y="1097130"/>
              </a:lnTo>
              <a:lnTo>
                <a:pt x="486050" y="1100854"/>
              </a:lnTo>
              <a:lnTo>
                <a:pt x="488077" y="1097738"/>
              </a:lnTo>
              <a:lnTo>
                <a:pt x="488497" y="1100917"/>
              </a:lnTo>
              <a:lnTo>
                <a:pt x="488135" y="1095101"/>
              </a:lnTo>
              <a:lnTo>
                <a:pt x="492668" y="1100493"/>
              </a:lnTo>
              <a:lnTo>
                <a:pt x="493492" y="1096424"/>
              </a:lnTo>
              <a:lnTo>
                <a:pt x="496123" y="1099265"/>
              </a:lnTo>
              <a:lnTo>
                <a:pt x="499647" y="1094866"/>
              </a:lnTo>
              <a:lnTo>
                <a:pt x="507971" y="1094948"/>
              </a:lnTo>
              <a:lnTo>
                <a:pt x="513601" y="1090977"/>
              </a:lnTo>
              <a:lnTo>
                <a:pt x="517588" y="1091899"/>
              </a:lnTo>
              <a:lnTo>
                <a:pt x="518757" y="1083486"/>
              </a:lnTo>
              <a:lnTo>
                <a:pt x="525444" y="1076442"/>
              </a:lnTo>
              <a:lnTo>
                <a:pt x="520066" y="1067927"/>
              </a:lnTo>
              <a:lnTo>
                <a:pt x="516526" y="1065505"/>
              </a:lnTo>
              <a:lnTo>
                <a:pt x="513653" y="1066628"/>
              </a:lnTo>
              <a:lnTo>
                <a:pt x="507222" y="1060816"/>
              </a:lnTo>
              <a:lnTo>
                <a:pt x="504124" y="1062331"/>
              </a:lnTo>
              <a:lnTo>
                <a:pt x="491050" y="1047890"/>
              </a:lnTo>
              <a:lnTo>
                <a:pt x="503910" y="1048710"/>
              </a:lnTo>
              <a:lnTo>
                <a:pt x="506833" y="1051943"/>
              </a:lnTo>
              <a:lnTo>
                <a:pt x="512401" y="1051739"/>
              </a:lnTo>
              <a:lnTo>
                <a:pt x="512495" y="1049636"/>
              </a:lnTo>
              <a:lnTo>
                <a:pt x="508308" y="1047862"/>
              </a:lnTo>
              <a:lnTo>
                <a:pt x="507337" y="1043573"/>
              </a:lnTo>
              <a:lnTo>
                <a:pt x="501826" y="1040221"/>
              </a:lnTo>
              <a:lnTo>
                <a:pt x="500093" y="1034233"/>
              </a:lnTo>
              <a:lnTo>
                <a:pt x="493459" y="1031231"/>
              </a:lnTo>
              <a:lnTo>
                <a:pt x="484964" y="1021075"/>
              </a:lnTo>
              <a:lnTo>
                <a:pt x="468433" y="1001914"/>
              </a:lnTo>
              <a:lnTo>
                <a:pt x="460701" y="998100"/>
              </a:lnTo>
              <a:lnTo>
                <a:pt x="458592" y="999870"/>
              </a:lnTo>
              <a:lnTo>
                <a:pt x="456271" y="993740"/>
              </a:lnTo>
              <a:lnTo>
                <a:pt x="453780" y="995526"/>
              </a:lnTo>
              <a:lnTo>
                <a:pt x="453531" y="992783"/>
              </a:lnTo>
              <a:lnTo>
                <a:pt x="450873" y="993873"/>
              </a:lnTo>
              <a:lnTo>
                <a:pt x="445363" y="985275"/>
              </a:lnTo>
              <a:lnTo>
                <a:pt x="441787" y="982827"/>
              </a:lnTo>
              <a:lnTo>
                <a:pt x="441497" y="984930"/>
              </a:lnTo>
              <a:lnTo>
                <a:pt x="440358" y="980810"/>
              </a:lnTo>
              <a:lnTo>
                <a:pt x="435451" y="980825"/>
              </a:lnTo>
              <a:lnTo>
                <a:pt x="435585" y="974492"/>
              </a:lnTo>
              <a:lnTo>
                <a:pt x="428776" y="967738"/>
              </a:lnTo>
              <a:lnTo>
                <a:pt x="423921" y="969072"/>
              </a:lnTo>
              <a:lnTo>
                <a:pt x="421212" y="975461"/>
              </a:lnTo>
              <a:lnTo>
                <a:pt x="422707" y="980248"/>
              </a:lnTo>
              <a:lnTo>
                <a:pt x="418282" y="980669"/>
              </a:lnTo>
              <a:lnTo>
                <a:pt x="416260" y="983525"/>
              </a:lnTo>
              <a:lnTo>
                <a:pt x="420368" y="986527"/>
              </a:lnTo>
              <a:lnTo>
                <a:pt x="422654" y="994501"/>
              </a:lnTo>
              <a:lnTo>
                <a:pt x="415452" y="998814"/>
              </a:lnTo>
              <a:lnTo>
                <a:pt x="417385" y="1000180"/>
              </a:lnTo>
              <a:lnTo>
                <a:pt x="414890" y="1002232"/>
              </a:lnTo>
              <a:lnTo>
                <a:pt x="415827" y="1004362"/>
              </a:lnTo>
              <a:lnTo>
                <a:pt x="409234" y="1008958"/>
              </a:lnTo>
              <a:lnTo>
                <a:pt x="398729" y="1025965"/>
              </a:lnTo>
              <a:lnTo>
                <a:pt x="386467" y="1033845"/>
              </a:lnTo>
              <a:lnTo>
                <a:pt x="387239" y="1037220"/>
              </a:lnTo>
              <a:lnTo>
                <a:pt x="382343" y="1043189"/>
              </a:lnTo>
              <a:lnTo>
                <a:pt x="375545" y="1070226"/>
              </a:lnTo>
              <a:lnTo>
                <a:pt x="375597" y="1088536"/>
              </a:lnTo>
              <a:lnTo>
                <a:pt x="371833" y="1097566"/>
              </a:lnTo>
              <a:lnTo>
                <a:pt x="374325" y="1103260"/>
              </a:lnTo>
              <a:lnTo>
                <a:pt x="370520" y="1113581"/>
              </a:lnTo>
              <a:lnTo>
                <a:pt x="372856" y="1116680"/>
              </a:lnTo>
              <a:lnTo>
                <a:pt x="371911" y="1123199"/>
              </a:lnTo>
              <a:lnTo>
                <a:pt x="366945" y="1125478"/>
              </a:lnTo>
              <a:lnTo>
                <a:pt x="361292" y="1117630"/>
              </a:lnTo>
              <a:lnTo>
                <a:pt x="360357" y="1097271"/>
              </a:lnTo>
              <a:lnTo>
                <a:pt x="379640" y="932393"/>
              </a:lnTo>
              <a:lnTo>
                <a:pt x="392439" y="816669"/>
              </a:lnTo>
              <a:lnTo>
                <a:pt x="405798" y="665031"/>
              </a:lnTo>
              <a:lnTo>
                <a:pt x="411035" y="602672"/>
              </a:lnTo>
              <a:lnTo>
                <a:pt x="423075" y="478236"/>
              </a:lnTo>
              <a:lnTo>
                <a:pt x="426813" y="442201"/>
              </a:lnTo>
              <a:lnTo>
                <a:pt x="430354" y="369470"/>
              </a:lnTo>
              <a:lnTo>
                <a:pt x="428705" y="333658"/>
              </a:lnTo>
              <a:lnTo>
                <a:pt x="428719" y="319052"/>
              </a:lnTo>
              <a:lnTo>
                <a:pt x="435494" y="280662"/>
              </a:lnTo>
              <a:lnTo>
                <a:pt x="432121" y="252878"/>
              </a:lnTo>
              <a:lnTo>
                <a:pt x="434427" y="238147"/>
              </a:lnTo>
              <a:lnTo>
                <a:pt x="443211" y="216988"/>
              </a:lnTo>
              <a:lnTo>
                <a:pt x="458261" y="195240"/>
              </a:lnTo>
              <a:lnTo>
                <a:pt x="465605" y="181191"/>
              </a:lnTo>
              <a:lnTo>
                <a:pt x="469777" y="177950"/>
              </a:lnTo>
              <a:lnTo>
                <a:pt x="475488" y="152859"/>
              </a:lnTo>
              <a:lnTo>
                <a:pt x="479881" y="149841"/>
              </a:lnTo>
              <a:lnTo>
                <a:pt x="486617" y="150948"/>
              </a:lnTo>
              <a:lnTo>
                <a:pt x="496586" y="145109"/>
              </a:lnTo>
              <a:lnTo>
                <a:pt x="494274" y="152149"/>
              </a:lnTo>
              <a:lnTo>
                <a:pt x="496234" y="153781"/>
              </a:lnTo>
              <a:lnTo>
                <a:pt x="496082" y="150916"/>
              </a:lnTo>
              <a:lnTo>
                <a:pt x="496304" y="150775"/>
              </a:lnTo>
              <a:lnTo>
                <a:pt x="496625" y="159546"/>
              </a:lnTo>
              <a:lnTo>
                <a:pt x="499799" y="162665"/>
              </a:lnTo>
              <a:lnTo>
                <a:pt x="496048" y="160480"/>
              </a:lnTo>
              <a:lnTo>
                <a:pt x="495525" y="163992"/>
              </a:lnTo>
              <a:lnTo>
                <a:pt x="498795" y="165279"/>
              </a:lnTo>
              <a:lnTo>
                <a:pt x="498784" y="164039"/>
              </a:lnTo>
              <a:lnTo>
                <a:pt x="499246" y="162987"/>
              </a:lnTo>
              <a:lnTo>
                <a:pt x="499916" y="166197"/>
              </a:lnTo>
              <a:lnTo>
                <a:pt x="498141" y="168301"/>
              </a:lnTo>
              <a:lnTo>
                <a:pt x="509044" y="175180"/>
              </a:lnTo>
              <a:lnTo>
                <a:pt x="511919" y="185300"/>
              </a:lnTo>
              <a:lnTo>
                <a:pt x="505193" y="189216"/>
              </a:lnTo>
              <a:lnTo>
                <a:pt x="506719" y="187019"/>
              </a:lnTo>
              <a:lnTo>
                <a:pt x="504375" y="182537"/>
              </a:lnTo>
              <a:lnTo>
                <a:pt x="498423" y="181698"/>
              </a:lnTo>
              <a:lnTo>
                <a:pt x="496014" y="183746"/>
              </a:lnTo>
              <a:lnTo>
                <a:pt x="498537" y="187635"/>
              </a:lnTo>
              <a:lnTo>
                <a:pt x="501770" y="187588"/>
              </a:lnTo>
              <a:lnTo>
                <a:pt x="503022" y="192634"/>
              </a:lnTo>
              <a:lnTo>
                <a:pt x="501080" y="196017"/>
              </a:lnTo>
              <a:lnTo>
                <a:pt x="499080" y="196492"/>
              </a:lnTo>
              <a:lnTo>
                <a:pt x="501778" y="194361"/>
              </a:lnTo>
              <a:lnTo>
                <a:pt x="501200" y="190739"/>
              </a:lnTo>
              <a:lnTo>
                <a:pt x="491343" y="192336"/>
              </a:lnTo>
              <a:lnTo>
                <a:pt x="490022" y="201275"/>
              </a:lnTo>
              <a:lnTo>
                <a:pt x="492187" y="205286"/>
              </a:lnTo>
              <a:lnTo>
                <a:pt x="493576" y="209807"/>
              </a:lnTo>
              <a:lnTo>
                <a:pt x="505310" y="220296"/>
              </a:lnTo>
              <a:lnTo>
                <a:pt x="519983" y="228698"/>
              </a:lnTo>
              <a:lnTo>
                <a:pt x="520636" y="232673"/>
              </a:lnTo>
              <a:lnTo>
                <a:pt x="526885" y="238889"/>
              </a:lnTo>
              <a:lnTo>
                <a:pt x="538392" y="248974"/>
              </a:lnTo>
              <a:lnTo>
                <a:pt x="537776" y="252651"/>
              </a:lnTo>
              <a:lnTo>
                <a:pt x="538692" y="251034"/>
              </a:lnTo>
              <a:lnTo>
                <a:pt x="547694" y="254762"/>
              </a:lnTo>
              <a:lnTo>
                <a:pt x="548568" y="259801"/>
              </a:lnTo>
              <a:lnTo>
                <a:pt x="552630" y="262457"/>
              </a:lnTo>
              <a:lnTo>
                <a:pt x="558022" y="269552"/>
              </a:lnTo>
              <a:lnTo>
                <a:pt x="585197" y="282777"/>
              </a:lnTo>
              <a:lnTo>
                <a:pt x="592813" y="298211"/>
              </a:lnTo>
              <a:lnTo>
                <a:pt x="600339" y="305015"/>
              </a:lnTo>
              <a:lnTo>
                <a:pt x="603683" y="315403"/>
              </a:lnTo>
              <a:lnTo>
                <a:pt x="616057" y="321681"/>
              </a:lnTo>
              <a:lnTo>
                <a:pt x="630883" y="333975"/>
              </a:lnTo>
              <a:lnTo>
                <a:pt x="645975" y="348401"/>
              </a:lnTo>
              <a:lnTo>
                <a:pt x="669720" y="375984"/>
              </a:lnTo>
              <a:lnTo>
                <a:pt x="673488" y="382949"/>
              </a:lnTo>
              <a:lnTo>
                <a:pt x="673393" y="387890"/>
              </a:lnTo>
              <a:lnTo>
                <a:pt x="675005" y="387431"/>
              </a:lnTo>
              <a:lnTo>
                <a:pt x="688194" y="416077"/>
              </a:lnTo>
              <a:lnTo>
                <a:pt x="697936" y="443228"/>
              </a:lnTo>
              <a:lnTo>
                <a:pt x="699936" y="443009"/>
              </a:lnTo>
              <a:lnTo>
                <a:pt x="705974" y="467555"/>
              </a:lnTo>
              <a:lnTo>
                <a:pt x="711516" y="494686"/>
              </a:lnTo>
              <a:lnTo>
                <a:pt x="711028" y="502111"/>
              </a:lnTo>
              <a:lnTo>
                <a:pt x="717443" y="500690"/>
              </a:lnTo>
              <a:lnTo>
                <a:pt x="746595" y="492194"/>
              </a:lnTo>
              <a:lnTo>
                <a:pt x="741235" y="442491"/>
              </a:lnTo>
              <a:lnTo>
                <a:pt x="731217" y="398199"/>
              </a:lnTo>
              <a:lnTo>
                <a:pt x="736871" y="398371"/>
              </a:lnTo>
              <a:lnTo>
                <a:pt x="780867" y="403951"/>
              </a:lnTo>
              <a:lnTo>
                <a:pt x="780538" y="411529"/>
              </a:lnTo>
              <a:lnTo>
                <a:pt x="787993" y="407640"/>
              </a:lnTo>
              <a:lnTo>
                <a:pt x="795403" y="407209"/>
              </a:lnTo>
              <a:lnTo>
                <a:pt x="801014" y="402346"/>
              </a:lnTo>
              <a:lnTo>
                <a:pt x="807600" y="401805"/>
              </a:lnTo>
              <a:lnTo>
                <a:pt x="808460" y="404199"/>
              </a:lnTo>
              <a:lnTo>
                <a:pt x="814557" y="404878"/>
              </a:lnTo>
              <a:lnTo>
                <a:pt x="814818" y="394145"/>
              </a:lnTo>
              <a:lnTo>
                <a:pt x="819710" y="380858"/>
              </a:lnTo>
              <a:lnTo>
                <a:pt x="826718" y="388302"/>
              </a:lnTo>
              <a:lnTo>
                <a:pt x="826231" y="390539"/>
              </a:lnTo>
              <a:lnTo>
                <a:pt x="831818" y="394271"/>
              </a:lnTo>
              <a:lnTo>
                <a:pt x="828600" y="404905"/>
              </a:lnTo>
              <a:lnTo>
                <a:pt x="828566" y="415661"/>
              </a:lnTo>
              <a:lnTo>
                <a:pt x="832157" y="429298"/>
              </a:lnTo>
              <a:lnTo>
                <a:pt x="833824" y="431326"/>
              </a:lnTo>
              <a:lnTo>
                <a:pt x="837261" y="428101"/>
              </a:lnTo>
              <a:lnTo>
                <a:pt x="845695" y="433764"/>
              </a:lnTo>
              <a:lnTo>
                <a:pt x="864650" y="436899"/>
              </a:lnTo>
              <a:lnTo>
                <a:pt x="869778" y="440796"/>
              </a:lnTo>
              <a:lnTo>
                <a:pt x="888248" y="433265"/>
              </a:lnTo>
              <a:lnTo>
                <a:pt x="896762" y="432912"/>
              </a:lnTo>
              <a:lnTo>
                <a:pt x="900765" y="437370"/>
              </a:lnTo>
              <a:lnTo>
                <a:pt x="907720" y="438794"/>
              </a:lnTo>
              <a:lnTo>
                <a:pt x="924180" y="446690"/>
              </a:lnTo>
              <a:lnTo>
                <a:pt x="929429" y="448613"/>
              </a:lnTo>
              <a:lnTo>
                <a:pt x="936668" y="457634"/>
              </a:lnTo>
              <a:lnTo>
                <a:pt x="933994" y="466342"/>
              </a:lnTo>
              <a:lnTo>
                <a:pt x="930017" y="479782"/>
              </a:lnTo>
              <a:lnTo>
                <a:pt x="942183" y="480693"/>
              </a:lnTo>
              <a:lnTo>
                <a:pt x="943531" y="488584"/>
              </a:lnTo>
              <a:lnTo>
                <a:pt x="937824" y="500431"/>
              </a:lnTo>
              <a:lnTo>
                <a:pt x="938026" y="505710"/>
              </a:lnTo>
              <a:lnTo>
                <a:pt x="935885" y="516764"/>
              </a:lnTo>
              <a:lnTo>
                <a:pt x="932800" y="520731"/>
              </a:lnTo>
              <a:lnTo>
                <a:pt x="935030" y="525613"/>
              </a:lnTo>
              <a:lnTo>
                <a:pt x="945034" y="539351"/>
              </a:lnTo>
              <a:lnTo>
                <a:pt x="947279" y="550288"/>
              </a:lnTo>
              <a:lnTo>
                <a:pt x="958152" y="588184"/>
              </a:lnTo>
              <a:lnTo>
                <a:pt x="961244" y="574587"/>
              </a:lnTo>
              <a:lnTo>
                <a:pt x="972508" y="559934"/>
              </a:lnTo>
              <a:lnTo>
                <a:pt x="988995" y="563340"/>
              </a:lnTo>
              <a:lnTo>
                <a:pt x="1001287" y="574575"/>
              </a:lnTo>
              <a:lnTo>
                <a:pt x="1002176" y="586049"/>
              </a:lnTo>
              <a:lnTo>
                <a:pt x="1005766" y="593183"/>
              </a:lnTo>
              <a:lnTo>
                <a:pt x="1010022" y="581262"/>
              </a:lnTo>
              <a:lnTo>
                <a:pt x="1031953" y="589887"/>
              </a:lnTo>
              <a:lnTo>
                <a:pt x="1032546" y="596707"/>
              </a:lnTo>
              <a:lnTo>
                <a:pt x="1037145" y="598214"/>
              </a:lnTo>
              <a:lnTo>
                <a:pt x="1037557" y="605333"/>
              </a:lnTo>
              <a:lnTo>
                <a:pt x="1043940" y="613565"/>
              </a:lnTo>
              <a:lnTo>
                <a:pt x="1043162" y="617336"/>
              </a:lnTo>
              <a:lnTo>
                <a:pt x="1052184" y="624043"/>
              </a:lnTo>
              <a:lnTo>
                <a:pt x="1068834" y="624298"/>
              </a:lnTo>
              <a:lnTo>
                <a:pt x="1076610" y="631958"/>
              </a:lnTo>
              <a:lnTo>
                <a:pt x="1089582" y="638562"/>
              </a:lnTo>
              <a:lnTo>
                <a:pt x="1109140" y="640583"/>
              </a:lnTo>
              <a:lnTo>
                <a:pt x="1115563" y="643727"/>
              </a:lnTo>
              <a:lnTo>
                <a:pt x="1123133" y="642440"/>
              </a:lnTo>
              <a:lnTo>
                <a:pt x="1130481" y="635874"/>
              </a:lnTo>
              <a:lnTo>
                <a:pt x="1131563" y="627689"/>
              </a:lnTo>
              <a:lnTo>
                <a:pt x="1143902" y="616650"/>
              </a:lnTo>
              <a:lnTo>
                <a:pt x="1152880" y="610771"/>
              </a:lnTo>
              <a:lnTo>
                <a:pt x="1159911" y="610155"/>
              </a:lnTo>
              <a:lnTo>
                <a:pt x="1161545" y="615421"/>
              </a:lnTo>
              <a:lnTo>
                <a:pt x="1170683" y="623435"/>
              </a:lnTo>
              <a:lnTo>
                <a:pt x="1175194" y="632292"/>
              </a:lnTo>
              <a:lnTo>
                <a:pt x="1180846" y="633304"/>
              </a:lnTo>
              <a:lnTo>
                <a:pt x="1183788" y="631064"/>
              </a:lnTo>
              <a:lnTo>
                <a:pt x="1187635" y="634728"/>
              </a:lnTo>
              <a:lnTo>
                <a:pt x="1192245" y="629843"/>
              </a:lnTo>
              <a:lnTo>
                <a:pt x="1191126" y="618267"/>
              </a:lnTo>
              <a:lnTo>
                <a:pt x="1199744" y="602711"/>
              </a:lnTo>
              <a:lnTo>
                <a:pt x="1194588" y="590401"/>
              </a:lnTo>
              <a:lnTo>
                <a:pt x="1222586" y="578000"/>
              </a:lnTo>
              <a:lnTo>
                <a:pt x="1219586" y="571843"/>
              </a:lnTo>
              <a:lnTo>
                <a:pt x="1209917" y="570608"/>
              </a:lnTo>
              <a:lnTo>
                <a:pt x="1206505" y="565722"/>
              </a:lnTo>
              <a:lnTo>
                <a:pt x="1208164" y="559886"/>
              </a:lnTo>
              <a:lnTo>
                <a:pt x="1220636" y="546490"/>
              </a:lnTo>
              <a:lnTo>
                <a:pt x="1223078" y="537244"/>
              </a:lnTo>
              <a:lnTo>
                <a:pt x="1224590" y="527406"/>
              </a:lnTo>
              <a:lnTo>
                <a:pt x="1226669" y="526507"/>
              </a:lnTo>
              <a:lnTo>
                <a:pt x="1234771" y="525052"/>
              </a:lnTo>
              <a:lnTo>
                <a:pt x="1244316" y="517957"/>
              </a:lnTo>
              <a:lnTo>
                <a:pt x="1252061" y="504285"/>
              </a:lnTo>
              <a:lnTo>
                <a:pt x="1257609" y="501495"/>
              </a:lnTo>
              <a:lnTo>
                <a:pt x="1264209" y="508311"/>
              </a:lnTo>
              <a:lnTo>
                <a:pt x="1272622" y="508656"/>
              </a:lnTo>
              <a:lnTo>
                <a:pt x="1282533" y="501001"/>
              </a:lnTo>
              <a:lnTo>
                <a:pt x="1286698" y="501330"/>
              </a:lnTo>
              <a:lnTo>
                <a:pt x="1297585" y="514743"/>
              </a:lnTo>
              <a:lnTo>
                <a:pt x="1298406" y="515453"/>
              </a:lnTo>
              <a:lnTo>
                <a:pt x="1308263" y="521335"/>
              </a:lnTo>
              <a:lnTo>
                <a:pt x="1312133" y="519138"/>
              </a:lnTo>
              <a:lnTo>
                <a:pt x="1312122" y="513099"/>
              </a:lnTo>
              <a:lnTo>
                <a:pt x="1318426" y="514472"/>
              </a:lnTo>
              <a:lnTo>
                <a:pt x="1319479" y="504073"/>
              </a:lnTo>
              <a:lnTo>
                <a:pt x="1327398" y="503112"/>
              </a:lnTo>
              <a:lnTo>
                <a:pt x="1338291" y="488953"/>
              </a:lnTo>
              <a:lnTo>
                <a:pt x="1334527" y="485672"/>
              </a:lnTo>
              <a:lnTo>
                <a:pt x="1336814" y="476231"/>
              </a:lnTo>
              <a:lnTo>
                <a:pt x="1340832" y="473602"/>
              </a:lnTo>
              <a:lnTo>
                <a:pt x="1338585" y="466212"/>
              </a:lnTo>
              <a:lnTo>
                <a:pt x="1347898" y="469163"/>
              </a:lnTo>
              <a:lnTo>
                <a:pt x="1349162" y="465114"/>
              </a:lnTo>
              <a:lnTo>
                <a:pt x="1355983" y="466644"/>
              </a:lnTo>
              <a:lnTo>
                <a:pt x="1358645" y="464078"/>
              </a:lnTo>
              <a:lnTo>
                <a:pt x="1362907" y="453255"/>
              </a:lnTo>
              <a:lnTo>
                <a:pt x="1365081" y="443064"/>
              </a:lnTo>
              <a:lnTo>
                <a:pt x="1370424" y="442161"/>
              </a:lnTo>
              <a:lnTo>
                <a:pt x="1369628" y="436765"/>
              </a:lnTo>
              <a:lnTo>
                <a:pt x="1380817" y="434050"/>
              </a:lnTo>
              <a:lnTo>
                <a:pt x="1387748" y="437036"/>
              </a:lnTo>
              <a:lnTo>
                <a:pt x="1391493" y="437480"/>
              </a:lnTo>
              <a:lnTo>
                <a:pt x="1395347" y="431397"/>
              </a:lnTo>
              <a:lnTo>
                <a:pt x="1401110" y="428768"/>
              </a:lnTo>
              <a:lnTo>
                <a:pt x="1404119" y="410564"/>
              </a:lnTo>
              <a:lnTo>
                <a:pt x="1399911" y="391025"/>
              </a:lnTo>
              <a:lnTo>
                <a:pt x="1399667" y="390715"/>
              </a:lnTo>
              <a:lnTo>
                <a:pt x="1394561" y="372028"/>
              </a:lnTo>
              <a:lnTo>
                <a:pt x="1389510" y="361233"/>
              </a:lnTo>
              <a:lnTo>
                <a:pt x="1388409" y="355284"/>
              </a:lnTo>
              <a:lnTo>
                <a:pt x="1395707" y="328949"/>
              </a:lnTo>
              <a:lnTo>
                <a:pt x="1398593" y="326841"/>
              </a:lnTo>
              <a:lnTo>
                <a:pt x="1401880" y="315403"/>
              </a:lnTo>
              <a:lnTo>
                <a:pt x="1403828" y="303194"/>
              </a:lnTo>
              <a:lnTo>
                <a:pt x="1407591" y="296186"/>
              </a:lnTo>
              <a:lnTo>
                <a:pt x="1416076" y="290264"/>
              </a:lnTo>
              <a:lnTo>
                <a:pt x="1419932" y="288596"/>
              </a:lnTo>
              <a:lnTo>
                <a:pt x="1426323" y="290743"/>
              </a:lnTo>
              <a:lnTo>
                <a:pt x="1432870" y="290142"/>
              </a:lnTo>
              <a:lnTo>
                <a:pt x="1435976" y="286152"/>
              </a:lnTo>
              <a:lnTo>
                <a:pt x="1431620" y="279892"/>
              </a:lnTo>
              <a:lnTo>
                <a:pt x="1424672" y="276937"/>
              </a:lnTo>
              <a:lnTo>
                <a:pt x="1425284" y="263313"/>
              </a:lnTo>
              <a:lnTo>
                <a:pt x="1429207" y="261241"/>
              </a:lnTo>
              <a:lnTo>
                <a:pt x="1444070" y="279178"/>
              </a:lnTo>
              <a:lnTo>
                <a:pt x="1446972" y="272707"/>
              </a:lnTo>
              <a:lnTo>
                <a:pt x="1447454" y="261865"/>
              </a:lnTo>
              <a:lnTo>
                <a:pt x="1447487" y="261849"/>
              </a:lnTo>
              <a:lnTo>
                <a:pt x="1450201" y="259377"/>
              </a:lnTo>
              <a:lnTo>
                <a:pt x="1454033" y="261590"/>
              </a:lnTo>
              <a:lnTo>
                <a:pt x="1457566" y="257556"/>
              </a:lnTo>
              <a:lnTo>
                <a:pt x="1464178" y="255665"/>
              </a:lnTo>
              <a:lnTo>
                <a:pt x="1465023" y="245108"/>
              </a:lnTo>
              <a:lnTo>
                <a:pt x="1469034" y="247043"/>
              </a:lnTo>
              <a:lnTo>
                <a:pt x="1475694" y="245568"/>
              </a:lnTo>
              <a:lnTo>
                <a:pt x="1477511" y="237186"/>
              </a:lnTo>
              <a:lnTo>
                <a:pt x="1479850" y="234866"/>
              </a:lnTo>
              <a:lnTo>
                <a:pt x="1485623" y="236016"/>
              </a:lnTo>
              <a:lnTo>
                <a:pt x="1498436" y="228556"/>
              </a:lnTo>
              <a:lnTo>
                <a:pt x="1507560" y="237480"/>
              </a:lnTo>
              <a:lnTo>
                <a:pt x="1513816" y="235569"/>
              </a:lnTo>
              <a:lnTo>
                <a:pt x="1513848" y="217262"/>
              </a:lnTo>
              <a:lnTo>
                <a:pt x="1517133" y="215952"/>
              </a:lnTo>
              <a:lnTo>
                <a:pt x="1523158" y="205945"/>
              </a:lnTo>
              <a:lnTo>
                <a:pt x="1526862" y="201142"/>
              </a:lnTo>
              <a:lnTo>
                <a:pt x="1524826" y="195766"/>
              </a:lnTo>
              <a:lnTo>
                <a:pt x="1532665" y="194243"/>
              </a:lnTo>
              <a:lnTo>
                <a:pt x="1536873" y="180454"/>
              </a:lnTo>
              <a:lnTo>
                <a:pt x="1542155" y="181333"/>
              </a:lnTo>
              <a:lnTo>
                <a:pt x="1550514" y="181545"/>
              </a:lnTo>
              <a:lnTo>
                <a:pt x="1550749" y="176910"/>
              </a:lnTo>
              <a:lnTo>
                <a:pt x="1555517" y="177169"/>
              </a:lnTo>
              <a:lnTo>
                <a:pt x="1556393" y="172095"/>
              </a:lnTo>
              <a:lnTo>
                <a:pt x="1560333" y="174756"/>
              </a:lnTo>
              <a:lnTo>
                <a:pt x="1564751" y="164832"/>
              </a:lnTo>
              <a:lnTo>
                <a:pt x="1566183" y="159397"/>
              </a:lnTo>
              <a:lnTo>
                <a:pt x="1558939" y="154189"/>
              </a:lnTo>
              <a:lnTo>
                <a:pt x="1563462" y="149904"/>
              </a:lnTo>
              <a:lnTo>
                <a:pt x="1560695" y="145729"/>
              </a:lnTo>
              <a:lnTo>
                <a:pt x="1571268" y="130189"/>
              </a:lnTo>
              <a:lnTo>
                <a:pt x="1567275" y="121395"/>
              </a:lnTo>
              <a:lnTo>
                <a:pt x="1571324" y="117793"/>
              </a:lnTo>
              <a:lnTo>
                <a:pt x="1568936" y="111368"/>
              </a:lnTo>
              <a:lnTo>
                <a:pt x="1562569" y="106860"/>
              </a:lnTo>
              <a:lnTo>
                <a:pt x="1560986" y="102461"/>
              </a:lnTo>
              <a:lnTo>
                <a:pt x="1560385" y="98054"/>
              </a:lnTo>
              <a:lnTo>
                <a:pt x="1562759" y="99631"/>
              </a:lnTo>
              <a:lnTo>
                <a:pt x="1565296" y="97940"/>
              </a:lnTo>
              <a:lnTo>
                <a:pt x="1567967" y="92120"/>
              </a:lnTo>
              <a:lnTo>
                <a:pt x="1567207" y="86140"/>
              </a:lnTo>
              <a:lnTo>
                <a:pt x="1578231" y="76499"/>
              </a:lnTo>
              <a:lnTo>
                <a:pt x="1577889" y="72260"/>
              </a:lnTo>
              <a:lnTo>
                <a:pt x="1584291" y="73748"/>
              </a:lnTo>
              <a:lnTo>
                <a:pt x="1585699" y="78947"/>
              </a:lnTo>
              <a:lnTo>
                <a:pt x="1582896" y="81203"/>
              </a:lnTo>
              <a:lnTo>
                <a:pt x="1586185" y="88483"/>
              </a:lnTo>
              <a:lnTo>
                <a:pt x="1587755" y="85559"/>
              </a:lnTo>
              <a:lnTo>
                <a:pt x="1591750" y="88212"/>
              </a:lnTo>
              <a:lnTo>
                <a:pt x="1589127" y="83766"/>
              </a:lnTo>
              <a:lnTo>
                <a:pt x="1592148" y="81882"/>
              </a:lnTo>
              <a:lnTo>
                <a:pt x="1602308" y="83931"/>
              </a:lnTo>
              <a:lnTo>
                <a:pt x="1602877" y="83703"/>
              </a:lnTo>
              <a:lnTo>
                <a:pt x="1610853" y="76369"/>
              </a:lnTo>
              <a:lnTo>
                <a:pt x="1611620" y="74018"/>
              </a:lnTo>
              <a:lnTo>
                <a:pt x="1605756" y="63117"/>
              </a:lnTo>
              <a:lnTo>
                <a:pt x="1608714" y="62736"/>
              </a:lnTo>
              <a:lnTo>
                <a:pt x="1609871" y="58788"/>
              </a:lnTo>
              <a:lnTo>
                <a:pt x="1612902" y="59589"/>
              </a:lnTo>
              <a:lnTo>
                <a:pt x="1613662" y="55653"/>
              </a:lnTo>
              <a:lnTo>
                <a:pt x="1619266" y="56803"/>
              </a:lnTo>
              <a:lnTo>
                <a:pt x="1620727" y="54856"/>
              </a:lnTo>
              <a:lnTo>
                <a:pt x="1618642" y="48358"/>
              </a:lnTo>
              <a:lnTo>
                <a:pt x="1627970" y="44548"/>
              </a:lnTo>
              <a:lnTo>
                <a:pt x="1628477" y="42884"/>
              </a:lnTo>
              <a:lnTo>
                <a:pt x="1622181" y="40349"/>
              </a:lnTo>
              <a:lnTo>
                <a:pt x="1630223" y="35420"/>
              </a:lnTo>
              <a:lnTo>
                <a:pt x="1631501" y="21317"/>
              </a:lnTo>
              <a:lnTo>
                <a:pt x="1634974" y="23663"/>
              </a:lnTo>
              <a:lnTo>
                <a:pt x="1638587" y="20328"/>
              </a:lnTo>
              <a:lnTo>
                <a:pt x="1637698" y="16392"/>
              </a:lnTo>
              <a:lnTo>
                <a:pt x="1643211" y="16152"/>
              </a:lnTo>
              <a:lnTo>
                <a:pt x="1648435" y="4541"/>
              </a:lnTo>
              <a:lnTo>
                <a:pt x="1645558" y="1397"/>
              </a:lnTo>
              <a:lnTo>
                <a:pt x="1648238" y="0"/>
              </a:lnTo>
              <a:lnTo>
                <a:pt x="1655644" y="17380"/>
              </a:lnTo>
              <a:lnTo>
                <a:pt x="1663941" y="16270"/>
              </a:lnTo>
              <a:lnTo>
                <a:pt x="1662915" y="21627"/>
              </a:lnTo>
              <a:lnTo>
                <a:pt x="1665168" y="26822"/>
              </a:lnTo>
              <a:lnTo>
                <a:pt x="1668557" y="25547"/>
              </a:lnTo>
              <a:lnTo>
                <a:pt x="1669943" y="28804"/>
              </a:lnTo>
              <a:lnTo>
                <a:pt x="1673282" y="27407"/>
              </a:lnTo>
              <a:lnTo>
                <a:pt x="1675227" y="29824"/>
              </a:lnTo>
              <a:lnTo>
                <a:pt x="1677655" y="27207"/>
              </a:lnTo>
              <a:lnTo>
                <a:pt x="1681129" y="28788"/>
              </a:lnTo>
              <a:lnTo>
                <a:pt x="1680798" y="26300"/>
              </a:lnTo>
              <a:lnTo>
                <a:pt x="1683581" y="28019"/>
              </a:lnTo>
              <a:lnTo>
                <a:pt x="1688496" y="25653"/>
              </a:lnTo>
              <a:lnTo>
                <a:pt x="1691329" y="27595"/>
              </a:lnTo>
              <a:lnTo>
                <a:pt x="1690297" y="25586"/>
              </a:lnTo>
              <a:lnTo>
                <a:pt x="1692931" y="23165"/>
              </a:lnTo>
              <a:lnTo>
                <a:pt x="1694542" y="27274"/>
              </a:lnTo>
              <a:lnTo>
                <a:pt x="1698294" y="28333"/>
              </a:lnTo>
              <a:lnTo>
                <a:pt x="1703443" y="23926"/>
              </a:lnTo>
              <a:lnTo>
                <a:pt x="1703756" y="20736"/>
              </a:lnTo>
              <a:lnTo>
                <a:pt x="1710645" y="19598"/>
              </a:lnTo>
              <a:lnTo>
                <a:pt x="1713639" y="19559"/>
              </a:lnTo>
              <a:lnTo>
                <a:pt x="1719366" y="25892"/>
              </a:lnTo>
              <a:lnTo>
                <a:pt x="1725627" y="25060"/>
              </a:lnTo>
              <a:lnTo>
                <a:pt x="1729061" y="34600"/>
              </a:lnTo>
              <a:lnTo>
                <a:pt x="1734421" y="38045"/>
              </a:lnTo>
              <a:lnTo>
                <a:pt x="1738032" y="46369"/>
              </a:lnTo>
              <a:lnTo>
                <a:pt x="1746554" y="48213"/>
              </a:lnTo>
              <a:lnTo>
                <a:pt x="1748363" y="48111"/>
              </a:lnTo>
              <a:lnTo>
                <a:pt x="1745970" y="66621"/>
              </a:lnTo>
              <a:lnTo>
                <a:pt x="1739867" y="74984"/>
              </a:lnTo>
              <a:lnTo>
                <a:pt x="1739831" y="88659"/>
              </a:lnTo>
              <a:lnTo>
                <a:pt x="1730929" y="100185"/>
              </a:lnTo>
              <a:lnTo>
                <a:pt x="1737904" y="113213"/>
              </a:lnTo>
              <a:lnTo>
                <a:pt x="1741648" y="111734"/>
              </a:lnTo>
              <a:lnTo>
                <a:pt x="1747970" y="126312"/>
              </a:lnTo>
              <a:lnTo>
                <a:pt x="1750752" y="127320"/>
              </a:lnTo>
              <a:lnTo>
                <a:pt x="1765556" y="122023"/>
              </a:lnTo>
              <a:lnTo>
                <a:pt x="1769238" y="123549"/>
              </a:lnTo>
              <a:lnTo>
                <a:pt x="1768639" y="130989"/>
              </a:lnTo>
              <a:lnTo>
                <a:pt x="1771672" y="141236"/>
              </a:lnTo>
              <a:lnTo>
                <a:pt x="1775478" y="142888"/>
              </a:lnTo>
              <a:lnTo>
                <a:pt x="1785452" y="137665"/>
              </a:lnTo>
              <a:lnTo>
                <a:pt x="1792049" y="137084"/>
              </a:lnTo>
              <a:lnTo>
                <a:pt x="1798030" y="125021"/>
              </a:lnTo>
              <a:lnTo>
                <a:pt x="1805157" y="104450"/>
              </a:lnTo>
              <a:lnTo>
                <a:pt x="1811735" y="93918"/>
              </a:lnTo>
              <a:lnTo>
                <a:pt x="1816412" y="96398"/>
              </a:lnTo>
              <a:lnTo>
                <a:pt x="1820415" y="109564"/>
              </a:lnTo>
              <a:lnTo>
                <a:pt x="1828491" y="117000"/>
              </a:lnTo>
              <a:lnTo>
                <a:pt x="1833342" y="116741"/>
              </a:lnTo>
              <a:lnTo>
                <a:pt x="1836867" y="108794"/>
              </a:lnTo>
              <a:lnTo>
                <a:pt x="1842556" y="114112"/>
              </a:lnTo>
              <a:lnTo>
                <a:pt x="1855506" y="105757"/>
              </a:lnTo>
              <a:lnTo>
                <a:pt x="1861132" y="108547"/>
              </a:lnTo>
              <a:lnTo>
                <a:pt x="1864153" y="102218"/>
              </a:lnTo>
              <a:lnTo>
                <a:pt x="1866629" y="107429"/>
              </a:lnTo>
              <a:lnTo>
                <a:pt x="1873613" y="110199"/>
              </a:lnTo>
              <a:lnTo>
                <a:pt x="1879810" y="106691"/>
              </a:lnTo>
              <a:lnTo>
                <a:pt x="1884112" y="113609"/>
              </a:lnTo>
              <a:lnTo>
                <a:pt x="1887894" y="114779"/>
              </a:lnTo>
              <a:lnTo>
                <a:pt x="1892102" y="112306"/>
              </a:lnTo>
              <a:lnTo>
                <a:pt x="1898703" y="102430"/>
              </a:lnTo>
              <a:lnTo>
                <a:pt x="1905170" y="107672"/>
              </a:lnTo>
              <a:lnTo>
                <a:pt x="1916564" y="107719"/>
              </a:lnTo>
              <a:lnTo>
                <a:pt x="1919334" y="116505"/>
              </a:lnTo>
              <a:lnTo>
                <a:pt x="1925234" y="117620"/>
              </a:lnTo>
              <a:lnTo>
                <a:pt x="1923626" y="126277"/>
              </a:lnTo>
              <a:lnTo>
                <a:pt x="1926209" y="126771"/>
              </a:lnTo>
              <a:lnTo>
                <a:pt x="1929127" y="132657"/>
              </a:lnTo>
              <a:lnTo>
                <a:pt x="1922897" y="139046"/>
              </a:lnTo>
              <a:lnTo>
                <a:pt x="1926448" y="149009"/>
              </a:lnTo>
              <a:lnTo>
                <a:pt x="1932894" y="156312"/>
              </a:lnTo>
              <a:lnTo>
                <a:pt x="1931957" y="162301"/>
              </a:lnTo>
              <a:lnTo>
                <a:pt x="1942628" y="164875"/>
              </a:lnTo>
              <a:lnTo>
                <a:pt x="1942665" y="164726"/>
              </a:lnTo>
              <a:lnTo>
                <a:pt x="1952226" y="174363"/>
              </a:lnTo>
              <a:lnTo>
                <a:pt x="1955242" y="185536"/>
              </a:lnTo>
              <a:lnTo>
                <a:pt x="1958546" y="188326"/>
              </a:lnTo>
              <a:lnTo>
                <a:pt x="1959803" y="182483"/>
              </a:lnTo>
              <a:lnTo>
                <a:pt x="1963833" y="184743"/>
              </a:lnTo>
              <a:lnTo>
                <a:pt x="1966785" y="181611"/>
              </a:lnTo>
              <a:lnTo>
                <a:pt x="1971653" y="182958"/>
              </a:lnTo>
              <a:lnTo>
                <a:pt x="1973089" y="175093"/>
              </a:lnTo>
              <a:lnTo>
                <a:pt x="1977127" y="175631"/>
              </a:lnTo>
              <a:lnTo>
                <a:pt x="1980300" y="171899"/>
              </a:lnTo>
              <a:lnTo>
                <a:pt x="1982446" y="172292"/>
              </a:lnTo>
              <a:lnTo>
                <a:pt x="1982794" y="175929"/>
              </a:lnTo>
              <a:lnTo>
                <a:pt x="1988736" y="175243"/>
              </a:lnTo>
              <a:lnTo>
                <a:pt x="1988890" y="179029"/>
              </a:lnTo>
              <a:lnTo>
                <a:pt x="1990596" y="178916"/>
              </a:lnTo>
              <a:lnTo>
                <a:pt x="1993802" y="178927"/>
              </a:lnTo>
              <a:lnTo>
                <a:pt x="2014861" y="195413"/>
              </a:lnTo>
              <a:lnTo>
                <a:pt x="2000919" y="204772"/>
              </a:lnTo>
              <a:lnTo>
                <a:pt x="1992050" y="215779"/>
              </a:lnTo>
              <a:lnTo>
                <a:pt x="1988078" y="227509"/>
              </a:lnTo>
              <a:lnTo>
                <a:pt x="1981480" y="233493"/>
              </a:lnTo>
              <a:lnTo>
                <a:pt x="1982398" y="247137"/>
              </a:lnTo>
              <a:lnTo>
                <a:pt x="1985720" y="242279"/>
              </a:lnTo>
              <a:lnTo>
                <a:pt x="1992898" y="252254"/>
              </a:lnTo>
              <a:lnTo>
                <a:pt x="1997508" y="248334"/>
              </a:lnTo>
              <a:lnTo>
                <a:pt x="2005069" y="248428"/>
              </a:lnTo>
              <a:lnTo>
                <a:pt x="2011431" y="243182"/>
              </a:lnTo>
              <a:lnTo>
                <a:pt x="2010843" y="245670"/>
              </a:lnTo>
              <a:lnTo>
                <a:pt x="2015899" y="247604"/>
              </a:lnTo>
              <a:lnTo>
                <a:pt x="2017038" y="250771"/>
              </a:lnTo>
              <a:lnTo>
                <a:pt x="2020676" y="250206"/>
              </a:lnTo>
              <a:lnTo>
                <a:pt x="2020626" y="264031"/>
              </a:lnTo>
              <a:lnTo>
                <a:pt x="2026487" y="266986"/>
              </a:lnTo>
              <a:lnTo>
                <a:pt x="2038906" y="263093"/>
              </a:lnTo>
              <a:lnTo>
                <a:pt x="2043433" y="258678"/>
              </a:lnTo>
              <a:lnTo>
                <a:pt x="2061452" y="267304"/>
              </a:lnTo>
              <a:lnTo>
                <a:pt x="2059980" y="282569"/>
              </a:lnTo>
              <a:lnTo>
                <a:pt x="2066330" y="286195"/>
              </a:lnTo>
              <a:lnTo>
                <a:pt x="2073257" y="278370"/>
              </a:lnTo>
              <a:lnTo>
                <a:pt x="2079905" y="278484"/>
              </a:lnTo>
              <a:lnTo>
                <a:pt x="2086254" y="285626"/>
              </a:lnTo>
              <a:lnTo>
                <a:pt x="2088232" y="289063"/>
              </a:lnTo>
              <a:lnTo>
                <a:pt x="2094119" y="284825"/>
              </a:lnTo>
              <a:lnTo>
                <a:pt x="2101025" y="289001"/>
              </a:lnTo>
              <a:lnTo>
                <a:pt x="2097225" y="291744"/>
              </a:lnTo>
              <a:lnTo>
                <a:pt x="2096684" y="288757"/>
              </a:lnTo>
              <a:lnTo>
                <a:pt x="2093127" y="290621"/>
              </a:lnTo>
              <a:lnTo>
                <a:pt x="2097327" y="296410"/>
              </a:lnTo>
              <a:lnTo>
                <a:pt x="2097889" y="305784"/>
              </a:lnTo>
              <a:lnTo>
                <a:pt x="2092898" y="306726"/>
              </a:lnTo>
              <a:lnTo>
                <a:pt x="2090209" y="310803"/>
              </a:lnTo>
              <a:lnTo>
                <a:pt x="2085693" y="304980"/>
              </a:lnTo>
              <a:lnTo>
                <a:pt x="2083909" y="306447"/>
              </a:lnTo>
              <a:lnTo>
                <a:pt x="2076717" y="303975"/>
              </a:lnTo>
              <a:lnTo>
                <a:pt x="2075360" y="317431"/>
              </a:lnTo>
              <a:lnTo>
                <a:pt x="2077657" y="326488"/>
              </a:lnTo>
              <a:lnTo>
                <a:pt x="2082764" y="328564"/>
              </a:lnTo>
              <a:lnTo>
                <a:pt x="2084533" y="326524"/>
              </a:lnTo>
              <a:lnTo>
                <a:pt x="2084592" y="328344"/>
              </a:lnTo>
              <a:lnTo>
                <a:pt x="2087966" y="320280"/>
              </a:lnTo>
              <a:lnTo>
                <a:pt x="2092031" y="321665"/>
              </a:lnTo>
              <a:lnTo>
                <a:pt x="2087432" y="331150"/>
              </a:lnTo>
              <a:lnTo>
                <a:pt x="2090324" y="333783"/>
              </a:lnTo>
              <a:lnTo>
                <a:pt x="2091615" y="340478"/>
              </a:lnTo>
              <a:lnTo>
                <a:pt x="2098490" y="337327"/>
              </a:lnTo>
              <a:lnTo>
                <a:pt x="2097380" y="334313"/>
              </a:lnTo>
              <a:lnTo>
                <a:pt x="2102212" y="330463"/>
              </a:lnTo>
              <a:lnTo>
                <a:pt x="2100798" y="326265"/>
              </a:lnTo>
              <a:lnTo>
                <a:pt x="2110209" y="332190"/>
              </a:lnTo>
              <a:lnTo>
                <a:pt x="2108555" y="333854"/>
              </a:lnTo>
              <a:lnTo>
                <a:pt x="2116376" y="340278"/>
              </a:lnTo>
              <a:lnTo>
                <a:pt x="2120968" y="341192"/>
              </a:lnTo>
              <a:lnTo>
                <a:pt x="2122099" y="344524"/>
              </a:lnTo>
              <a:lnTo>
                <a:pt x="2117164" y="353349"/>
              </a:lnTo>
              <a:lnTo>
                <a:pt x="2119104" y="356524"/>
              </a:lnTo>
              <a:lnTo>
                <a:pt x="2117267" y="362202"/>
              </a:lnTo>
              <a:lnTo>
                <a:pt x="2110424" y="367209"/>
              </a:lnTo>
              <a:lnTo>
                <a:pt x="2105301" y="366789"/>
              </a:lnTo>
              <a:lnTo>
                <a:pt x="2094058" y="372083"/>
              </a:lnTo>
              <a:lnTo>
                <a:pt x="2095870" y="375533"/>
              </a:lnTo>
              <a:lnTo>
                <a:pt x="2092727" y="383307"/>
              </a:lnTo>
              <a:lnTo>
                <a:pt x="2086648" y="397492"/>
              </a:lnTo>
              <a:lnTo>
                <a:pt x="2077411" y="405623"/>
              </a:lnTo>
              <a:lnTo>
                <a:pt x="2061174" y="404160"/>
              </a:lnTo>
              <a:lnTo>
                <a:pt x="2064664" y="419707"/>
              </a:lnTo>
              <a:lnTo>
                <a:pt x="2063455" y="424342"/>
              </a:lnTo>
              <a:lnTo>
                <a:pt x="2065677" y="425264"/>
              </a:lnTo>
              <a:lnTo>
                <a:pt x="2062426" y="430597"/>
              </a:lnTo>
              <a:lnTo>
                <a:pt x="2063881" y="436436"/>
              </a:lnTo>
              <a:lnTo>
                <a:pt x="2059737" y="435651"/>
              </a:lnTo>
              <a:lnTo>
                <a:pt x="2055352" y="455739"/>
              </a:lnTo>
              <a:lnTo>
                <a:pt x="2059288" y="455645"/>
              </a:lnTo>
              <a:lnTo>
                <a:pt x="2065909" y="461382"/>
              </a:lnTo>
              <a:lnTo>
                <a:pt x="2063924" y="466774"/>
              </a:lnTo>
              <a:lnTo>
                <a:pt x="2074066" y="473143"/>
              </a:lnTo>
              <a:lnTo>
                <a:pt x="2086027" y="470513"/>
              </a:lnTo>
              <a:lnTo>
                <a:pt x="2088702" y="472087"/>
              </a:lnTo>
              <a:lnTo>
                <a:pt x="2089778" y="486261"/>
              </a:lnTo>
              <a:lnTo>
                <a:pt x="2075316" y="501385"/>
              </a:lnTo>
              <a:lnTo>
                <a:pt x="2059766" y="506608"/>
              </a:lnTo>
              <a:lnTo>
                <a:pt x="2058121" y="514786"/>
              </a:lnTo>
              <a:lnTo>
                <a:pt x="2055894" y="523372"/>
              </a:lnTo>
              <a:lnTo>
                <a:pt x="2059010" y="532068"/>
              </a:lnTo>
              <a:lnTo>
                <a:pt x="2080279" y="531118"/>
              </a:lnTo>
              <a:lnTo>
                <a:pt x="2086119" y="527732"/>
              </a:lnTo>
              <a:lnTo>
                <a:pt x="2097879" y="541129"/>
              </a:lnTo>
              <a:lnTo>
                <a:pt x="2098969" y="546839"/>
              </a:lnTo>
              <a:lnTo>
                <a:pt x="2092581" y="555955"/>
              </a:lnTo>
              <a:lnTo>
                <a:pt x="2084030" y="565635"/>
              </a:lnTo>
              <a:lnTo>
                <a:pt x="2075480" y="563873"/>
              </a:lnTo>
              <a:lnTo>
                <a:pt x="2074168" y="572205"/>
              </a:lnTo>
              <a:lnTo>
                <a:pt x="2078438" y="572165"/>
              </a:lnTo>
              <a:lnTo>
                <a:pt x="2078920" y="575991"/>
              </a:lnTo>
              <a:lnTo>
                <a:pt x="2085393" y="576788"/>
              </a:lnTo>
              <a:lnTo>
                <a:pt x="2086077" y="580390"/>
              </a:lnTo>
              <a:lnTo>
                <a:pt x="2090688" y="579747"/>
              </a:lnTo>
              <a:lnTo>
                <a:pt x="2100950" y="592375"/>
              </a:lnTo>
              <a:lnTo>
                <a:pt x="2104263" y="589546"/>
              </a:lnTo>
              <a:lnTo>
                <a:pt x="2105777" y="593889"/>
              </a:lnTo>
              <a:lnTo>
                <a:pt x="2109628" y="592096"/>
              </a:lnTo>
              <a:lnTo>
                <a:pt x="2111496" y="596931"/>
              </a:lnTo>
              <a:lnTo>
                <a:pt x="2118577" y="588278"/>
              </a:lnTo>
              <a:lnTo>
                <a:pt x="2127369" y="593764"/>
              </a:lnTo>
              <a:lnTo>
                <a:pt x="2138911" y="588141"/>
              </a:lnTo>
              <a:lnTo>
                <a:pt x="2140458" y="589777"/>
              </a:lnTo>
              <a:lnTo>
                <a:pt x="2140466" y="597178"/>
              </a:lnTo>
              <a:lnTo>
                <a:pt x="2151499" y="599301"/>
              </a:lnTo>
              <a:lnTo>
                <a:pt x="2162553" y="595342"/>
              </a:lnTo>
              <a:lnTo>
                <a:pt x="2172165" y="601711"/>
              </a:lnTo>
              <a:lnTo>
                <a:pt x="2174449" y="603049"/>
              </a:lnTo>
              <a:lnTo>
                <a:pt x="2182184" y="606631"/>
              </a:lnTo>
              <a:lnTo>
                <a:pt x="2181057" y="618522"/>
              </a:lnTo>
              <a:lnTo>
                <a:pt x="2170578" y="625405"/>
              </a:lnTo>
              <a:lnTo>
                <a:pt x="2158557" y="626103"/>
              </a:lnTo>
              <a:lnTo>
                <a:pt x="2159734" y="631534"/>
              </a:lnTo>
              <a:lnTo>
                <a:pt x="2163616" y="628148"/>
              </a:lnTo>
              <a:lnTo>
                <a:pt x="2168992" y="635486"/>
              </a:lnTo>
              <a:lnTo>
                <a:pt x="2170269" y="640980"/>
              </a:lnTo>
              <a:lnTo>
                <a:pt x="2167663" y="644484"/>
              </a:lnTo>
              <a:lnTo>
                <a:pt x="2174155" y="657022"/>
              </a:lnTo>
              <a:lnTo>
                <a:pt x="2177971" y="663473"/>
              </a:lnTo>
              <a:lnTo>
                <a:pt x="2172639" y="672467"/>
              </a:lnTo>
              <a:lnTo>
                <a:pt x="2177570" y="674924"/>
              </a:lnTo>
              <a:lnTo>
                <a:pt x="2182390" y="672585"/>
              </a:lnTo>
              <a:lnTo>
                <a:pt x="2178774" y="681332"/>
              </a:lnTo>
              <a:lnTo>
                <a:pt x="2185327" y="684570"/>
              </a:lnTo>
              <a:lnTo>
                <a:pt x="2191068" y="698622"/>
              </a:lnTo>
              <a:lnTo>
                <a:pt x="2197214" y="704693"/>
              </a:lnTo>
              <a:lnTo>
                <a:pt x="2206027" y="715382"/>
              </a:lnTo>
              <a:lnTo>
                <a:pt x="2201417" y="719628"/>
              </a:lnTo>
              <a:lnTo>
                <a:pt x="2203544" y="720872"/>
              </a:lnTo>
              <a:lnTo>
                <a:pt x="2179429" y="728285"/>
              </a:lnTo>
              <a:lnTo>
                <a:pt x="2183858" y="741992"/>
              </a:lnTo>
              <a:lnTo>
                <a:pt x="2180884" y="746913"/>
              </a:lnTo>
              <a:lnTo>
                <a:pt x="2185285" y="752607"/>
              </a:lnTo>
              <a:lnTo>
                <a:pt x="2181734" y="762904"/>
              </a:lnTo>
              <a:lnTo>
                <a:pt x="2187771" y="767629"/>
              </a:lnTo>
              <a:lnTo>
                <a:pt x="2184654" y="774492"/>
              </a:lnTo>
              <a:lnTo>
                <a:pt x="2185742" y="780249"/>
              </a:lnTo>
              <a:lnTo>
                <a:pt x="2192360" y="790299"/>
              </a:lnTo>
              <a:lnTo>
                <a:pt x="2195621" y="790805"/>
              </a:lnTo>
              <a:lnTo>
                <a:pt x="2198491" y="796016"/>
              </a:lnTo>
              <a:lnTo>
                <a:pt x="2195699" y="799697"/>
              </a:lnTo>
              <a:lnTo>
                <a:pt x="2198741" y="802028"/>
              </a:lnTo>
              <a:lnTo>
                <a:pt x="2196965" y="805803"/>
              </a:lnTo>
              <a:lnTo>
                <a:pt x="2200599" y="809672"/>
              </a:lnTo>
              <a:lnTo>
                <a:pt x="2198568" y="812937"/>
              </a:lnTo>
              <a:lnTo>
                <a:pt x="2201351" y="814236"/>
              </a:lnTo>
              <a:lnTo>
                <a:pt x="2202464" y="821402"/>
              </a:lnTo>
              <a:lnTo>
                <a:pt x="2190385" y="817666"/>
              </a:lnTo>
              <a:lnTo>
                <a:pt x="2180572" y="828944"/>
              </a:lnTo>
              <a:lnTo>
                <a:pt x="2184204" y="828473"/>
              </a:lnTo>
              <a:lnTo>
                <a:pt x="2187767" y="831609"/>
              </a:lnTo>
              <a:lnTo>
                <a:pt x="2185661" y="837785"/>
              </a:lnTo>
              <a:lnTo>
                <a:pt x="2188055" y="841965"/>
              </a:lnTo>
              <a:lnTo>
                <a:pt x="2200300" y="849648"/>
              </a:lnTo>
              <a:lnTo>
                <a:pt x="2201888" y="860420"/>
              </a:lnTo>
              <a:lnTo>
                <a:pt x="2194961" y="867193"/>
              </a:lnTo>
              <a:lnTo>
                <a:pt x="2184843" y="867295"/>
              </a:lnTo>
              <a:lnTo>
                <a:pt x="2181156" y="866165"/>
              </a:lnTo>
              <a:lnTo>
                <a:pt x="2181920" y="870650"/>
              </a:lnTo>
              <a:lnTo>
                <a:pt x="2179470" y="874284"/>
              </a:lnTo>
              <a:lnTo>
                <a:pt x="2176430" y="876540"/>
              </a:lnTo>
              <a:lnTo>
                <a:pt x="2175363" y="888580"/>
              </a:lnTo>
              <a:lnTo>
                <a:pt x="2174763" y="890153"/>
              </a:lnTo>
              <a:lnTo>
                <a:pt x="2164650" y="888446"/>
              </a:lnTo>
              <a:lnTo>
                <a:pt x="2163912" y="892166"/>
              </a:lnTo>
              <a:lnTo>
                <a:pt x="2157833" y="897892"/>
              </a:lnTo>
              <a:lnTo>
                <a:pt x="2154836" y="892763"/>
              </a:lnTo>
              <a:lnTo>
                <a:pt x="2149662" y="894568"/>
              </a:lnTo>
              <a:lnTo>
                <a:pt x="2145927" y="905544"/>
              </a:lnTo>
              <a:lnTo>
                <a:pt x="2146018" y="915087"/>
              </a:lnTo>
              <a:lnTo>
                <a:pt x="2150103" y="925298"/>
              </a:lnTo>
              <a:lnTo>
                <a:pt x="2148761" y="928999"/>
              </a:lnTo>
              <a:lnTo>
                <a:pt x="2143578" y="930529"/>
              </a:lnTo>
              <a:lnTo>
                <a:pt x="2131720" y="935289"/>
              </a:lnTo>
              <a:lnTo>
                <a:pt x="2122520" y="934701"/>
              </a:lnTo>
              <a:lnTo>
                <a:pt x="2122229" y="934701"/>
              </a:lnTo>
              <a:lnTo>
                <a:pt x="2105580" y="943467"/>
              </a:lnTo>
              <a:lnTo>
                <a:pt x="2100626" y="951441"/>
              </a:lnTo>
              <a:lnTo>
                <a:pt x="2108404" y="952363"/>
              </a:lnTo>
              <a:lnTo>
                <a:pt x="2108338" y="956947"/>
              </a:lnTo>
              <a:lnTo>
                <a:pt x="2102462" y="964591"/>
              </a:lnTo>
              <a:lnTo>
                <a:pt x="2110470" y="970952"/>
              </a:lnTo>
              <a:lnTo>
                <a:pt x="2114317" y="977019"/>
              </a:lnTo>
              <a:lnTo>
                <a:pt x="2120519" y="976576"/>
              </a:lnTo>
              <a:lnTo>
                <a:pt x="2115920" y="1002232"/>
              </a:lnTo>
              <a:lnTo>
                <a:pt x="2105236" y="998116"/>
              </a:lnTo>
              <a:lnTo>
                <a:pt x="2101968" y="1006634"/>
              </a:lnTo>
              <a:lnTo>
                <a:pt x="2105242" y="1009064"/>
              </a:lnTo>
              <a:lnTo>
                <a:pt x="2104033" y="1016999"/>
              </a:lnTo>
              <a:lnTo>
                <a:pt x="2097777" y="1022500"/>
              </a:lnTo>
              <a:lnTo>
                <a:pt x="2096343" y="1028787"/>
              </a:lnTo>
              <a:lnTo>
                <a:pt x="2091208" y="1027488"/>
              </a:lnTo>
              <a:lnTo>
                <a:pt x="2088083" y="1021492"/>
              </a:lnTo>
              <a:lnTo>
                <a:pt x="2084589" y="1020954"/>
              </a:lnTo>
              <a:lnTo>
                <a:pt x="2080652" y="1032323"/>
              </a:lnTo>
              <a:lnTo>
                <a:pt x="2069473" y="1036090"/>
              </a:lnTo>
              <a:lnTo>
                <a:pt x="2066534" y="1039943"/>
              </a:lnTo>
              <a:lnTo>
                <a:pt x="2065437" y="1050899"/>
              </a:lnTo>
              <a:lnTo>
                <a:pt x="2057335" y="1052387"/>
              </a:lnTo>
              <a:lnTo>
                <a:pt x="2053933" y="1058606"/>
              </a:lnTo>
              <a:lnTo>
                <a:pt x="2053653" y="1059862"/>
              </a:lnTo>
              <a:lnTo>
                <a:pt x="2038331" y="1061228"/>
              </a:lnTo>
              <a:lnTo>
                <a:pt x="2035565" y="1063716"/>
              </a:lnTo>
              <a:lnTo>
                <a:pt x="2035624" y="1060137"/>
              </a:lnTo>
              <a:lnTo>
                <a:pt x="2030147" y="1062358"/>
              </a:lnTo>
              <a:lnTo>
                <a:pt x="2024279" y="1061099"/>
              </a:lnTo>
              <a:lnTo>
                <a:pt x="2015754" y="1064371"/>
              </a:lnTo>
              <a:lnTo>
                <a:pt x="2009651" y="1072090"/>
              </a:lnTo>
              <a:lnTo>
                <a:pt x="2000508" y="1073778"/>
              </a:lnTo>
              <a:lnTo>
                <a:pt x="2003029" y="1089541"/>
              </a:lnTo>
              <a:lnTo>
                <a:pt x="2000249" y="1092492"/>
              </a:lnTo>
              <a:lnTo>
                <a:pt x="2005492" y="1105390"/>
              </a:lnTo>
              <a:lnTo>
                <a:pt x="2003477" y="1112945"/>
              </a:lnTo>
              <a:lnTo>
                <a:pt x="1987487" y="1129607"/>
              </a:lnTo>
              <a:lnTo>
                <a:pt x="1974066" y="1142514"/>
              </a:lnTo>
              <a:lnTo>
                <a:pt x="1964576" y="1156335"/>
              </a:lnTo>
              <a:lnTo>
                <a:pt x="1970562" y="1160568"/>
              </a:lnTo>
              <a:lnTo>
                <a:pt x="1971383" y="1166219"/>
              </a:lnTo>
              <a:lnTo>
                <a:pt x="1968162" y="1168194"/>
              </a:lnTo>
              <a:lnTo>
                <a:pt x="1971069" y="1175778"/>
              </a:lnTo>
              <a:lnTo>
                <a:pt x="1960490" y="1176579"/>
              </a:lnTo>
              <a:lnTo>
                <a:pt x="1954315" y="1172655"/>
              </a:lnTo>
              <a:lnTo>
                <a:pt x="1952841" y="1174707"/>
              </a:lnTo>
              <a:lnTo>
                <a:pt x="1951977" y="1170207"/>
              </a:lnTo>
              <a:lnTo>
                <a:pt x="1948772" y="1181187"/>
              </a:lnTo>
              <a:lnTo>
                <a:pt x="1931497" y="1185468"/>
              </a:lnTo>
              <a:lnTo>
                <a:pt x="1929635" y="1189922"/>
              </a:lnTo>
              <a:lnTo>
                <a:pt x="1929073" y="1190463"/>
              </a:lnTo>
              <a:lnTo>
                <a:pt x="1921077" y="1196279"/>
              </a:lnTo>
              <a:lnTo>
                <a:pt x="1922047" y="1199049"/>
              </a:lnTo>
              <a:lnTo>
                <a:pt x="1915435" y="1203342"/>
              </a:lnTo>
              <a:lnTo>
                <a:pt x="1909706" y="1212513"/>
              </a:lnTo>
              <a:lnTo>
                <a:pt x="1907829" y="1202573"/>
              </a:lnTo>
              <a:lnTo>
                <a:pt x="1904638" y="1200324"/>
              </a:lnTo>
              <a:lnTo>
                <a:pt x="1897235" y="1198299"/>
              </a:lnTo>
              <a:lnTo>
                <a:pt x="1887957" y="1204135"/>
              </a:lnTo>
              <a:lnTo>
                <a:pt x="1893252" y="1209272"/>
              </a:lnTo>
              <a:lnTo>
                <a:pt x="1892529" y="1215927"/>
              </a:lnTo>
              <a:lnTo>
                <a:pt x="1896242" y="1221276"/>
              </a:lnTo>
              <a:lnTo>
                <a:pt x="1900512" y="1221860"/>
              </a:lnTo>
              <a:lnTo>
                <a:pt x="1905484" y="1235979"/>
              </a:lnTo>
              <a:lnTo>
                <a:pt x="1911691" y="1242984"/>
              </a:lnTo>
              <a:lnTo>
                <a:pt x="1912206" y="1250373"/>
              </a:lnTo>
              <a:lnTo>
                <a:pt x="1908688" y="1254074"/>
              </a:lnTo>
              <a:lnTo>
                <a:pt x="1912344" y="1256927"/>
              </a:lnTo>
              <a:lnTo>
                <a:pt x="1912352" y="1260812"/>
              </a:lnTo>
              <a:lnTo>
                <a:pt x="1909259" y="1260313"/>
              </a:lnTo>
              <a:lnTo>
                <a:pt x="1910441" y="1262479"/>
              </a:lnTo>
              <a:lnTo>
                <a:pt x="1907010" y="1270057"/>
              </a:lnTo>
              <a:lnTo>
                <a:pt x="1916287" y="1274833"/>
              </a:lnTo>
              <a:lnTo>
                <a:pt x="1915694" y="1279977"/>
              </a:lnTo>
              <a:lnTo>
                <a:pt x="1918515" y="1283435"/>
              </a:lnTo>
              <a:lnTo>
                <a:pt x="1915186" y="1294662"/>
              </a:lnTo>
              <a:lnTo>
                <a:pt x="1917138" y="1299641"/>
              </a:lnTo>
              <a:lnTo>
                <a:pt x="1915112" y="1306289"/>
              </a:lnTo>
              <a:lnTo>
                <a:pt x="1922952" y="1310166"/>
              </a:lnTo>
              <a:lnTo>
                <a:pt x="1919875" y="1317398"/>
              </a:lnTo>
              <a:lnTo>
                <a:pt x="1923545" y="1319400"/>
              </a:lnTo>
              <a:lnTo>
                <a:pt x="1929436" y="1316567"/>
              </a:lnTo>
              <a:lnTo>
                <a:pt x="1932812" y="1320699"/>
              </a:lnTo>
              <a:lnTo>
                <a:pt x="1934092" y="1322402"/>
              </a:lnTo>
              <a:lnTo>
                <a:pt x="1937374" y="1319619"/>
              </a:lnTo>
              <a:lnTo>
                <a:pt x="1938249" y="1324286"/>
              </a:lnTo>
              <a:lnTo>
                <a:pt x="1939917" y="1323862"/>
              </a:lnTo>
              <a:lnTo>
                <a:pt x="1942987" y="1337463"/>
              </a:lnTo>
              <a:lnTo>
                <a:pt x="1942542" y="1350346"/>
              </a:lnTo>
              <a:lnTo>
                <a:pt x="1935411" y="1360686"/>
              </a:lnTo>
              <a:lnTo>
                <a:pt x="1941702" y="1361675"/>
              </a:lnTo>
              <a:lnTo>
                <a:pt x="1944488" y="1374495"/>
              </a:lnTo>
              <a:lnTo>
                <a:pt x="1941321" y="1376685"/>
              </a:lnTo>
              <a:lnTo>
                <a:pt x="1940706" y="1386307"/>
              </a:lnTo>
              <a:lnTo>
                <a:pt x="1943142" y="1387971"/>
              </a:lnTo>
              <a:lnTo>
                <a:pt x="1933606" y="1391236"/>
              </a:lnTo>
              <a:lnTo>
                <a:pt x="1920076" y="1389325"/>
              </a:lnTo>
              <a:lnTo>
                <a:pt x="1904546" y="1388265"/>
              </a:lnTo>
              <a:lnTo>
                <a:pt x="1898464" y="1384286"/>
              </a:lnTo>
              <a:lnTo>
                <a:pt x="1885324" y="1397314"/>
              </a:lnTo>
              <a:lnTo>
                <a:pt x="1881711" y="1391479"/>
              </a:lnTo>
              <a:lnTo>
                <a:pt x="1872718" y="1394594"/>
              </a:lnTo>
              <a:lnTo>
                <a:pt x="1865173" y="1392790"/>
              </a:lnTo>
              <a:lnTo>
                <a:pt x="1867469" y="1396082"/>
              </a:lnTo>
              <a:lnTo>
                <a:pt x="1861149" y="1400575"/>
              </a:lnTo>
              <a:lnTo>
                <a:pt x="1863754" y="1405551"/>
              </a:lnTo>
              <a:lnTo>
                <a:pt x="1861345" y="1409554"/>
              </a:lnTo>
              <a:lnTo>
                <a:pt x="1860582" y="1409628"/>
              </a:lnTo>
              <a:lnTo>
                <a:pt x="1857589" y="1383481"/>
              </a:lnTo>
              <a:lnTo>
                <a:pt x="1850121" y="1377356"/>
              </a:lnTo>
              <a:lnTo>
                <a:pt x="1846131" y="1368621"/>
              </a:lnTo>
              <a:lnTo>
                <a:pt x="1840035" y="1370014"/>
              </a:lnTo>
              <a:lnTo>
                <a:pt x="1835664" y="1372376"/>
              </a:lnTo>
              <a:lnTo>
                <a:pt x="1830192" y="1371214"/>
              </a:lnTo>
              <a:lnTo>
                <a:pt x="1828503" y="1380146"/>
              </a:lnTo>
              <a:lnTo>
                <a:pt x="1823376" y="1388218"/>
              </a:lnTo>
              <a:lnTo>
                <a:pt x="1828216" y="1395792"/>
              </a:lnTo>
              <a:lnTo>
                <a:pt x="1827129" y="1404021"/>
              </a:lnTo>
              <a:lnTo>
                <a:pt x="1829884" y="1407650"/>
              </a:lnTo>
              <a:lnTo>
                <a:pt x="1823687" y="1418556"/>
              </a:lnTo>
              <a:lnTo>
                <a:pt x="1825530" y="1422068"/>
              </a:lnTo>
              <a:lnTo>
                <a:pt x="1820425" y="1422445"/>
              </a:lnTo>
              <a:lnTo>
                <a:pt x="1821099" y="1426051"/>
              </a:lnTo>
              <a:lnTo>
                <a:pt x="1814252" y="1430933"/>
              </a:lnTo>
              <a:lnTo>
                <a:pt x="1815617" y="1435787"/>
              </a:lnTo>
              <a:lnTo>
                <a:pt x="1811687" y="1445939"/>
              </a:lnTo>
              <a:lnTo>
                <a:pt x="1813499" y="1444463"/>
              </a:lnTo>
              <a:lnTo>
                <a:pt x="1814426" y="1446975"/>
              </a:lnTo>
              <a:lnTo>
                <a:pt x="1822299" y="1447634"/>
              </a:lnTo>
              <a:lnTo>
                <a:pt x="1829207" y="1458539"/>
              </a:lnTo>
              <a:lnTo>
                <a:pt x="1832618" y="1455196"/>
              </a:lnTo>
              <a:lnTo>
                <a:pt x="1843739" y="1453006"/>
              </a:lnTo>
              <a:lnTo>
                <a:pt x="1848707" y="1463951"/>
              </a:lnTo>
              <a:lnTo>
                <a:pt x="1850212" y="1469323"/>
              </a:lnTo>
              <a:lnTo>
                <a:pt x="1855382" y="1470045"/>
              </a:lnTo>
              <a:lnTo>
                <a:pt x="1857634" y="1474255"/>
              </a:lnTo>
              <a:lnTo>
                <a:pt x="1861538" y="1475539"/>
              </a:lnTo>
              <a:lnTo>
                <a:pt x="1863459" y="1478537"/>
              </a:lnTo>
              <a:lnTo>
                <a:pt x="1861162" y="1481147"/>
              </a:lnTo>
              <a:lnTo>
                <a:pt x="1866695" y="1479377"/>
              </a:lnTo>
              <a:lnTo>
                <a:pt x="1867267" y="1481033"/>
              </a:lnTo>
              <a:lnTo>
                <a:pt x="1859998" y="1493009"/>
              </a:lnTo>
              <a:lnTo>
                <a:pt x="1851604" y="1489065"/>
              </a:lnTo>
              <a:lnTo>
                <a:pt x="1855909" y="1507623"/>
              </a:lnTo>
              <a:lnTo>
                <a:pt x="1849338" y="1510059"/>
              </a:lnTo>
              <a:lnTo>
                <a:pt x="1845442" y="1518975"/>
              </a:lnTo>
              <a:lnTo>
                <a:pt x="1850662" y="1523088"/>
              </a:lnTo>
              <a:lnTo>
                <a:pt x="1853326" y="1522315"/>
              </a:lnTo>
              <a:lnTo>
                <a:pt x="1852598" y="1527004"/>
              </a:lnTo>
              <a:lnTo>
                <a:pt x="1836052" y="1561039"/>
              </a:lnTo>
              <a:lnTo>
                <a:pt x="1836892" y="1568106"/>
              </a:lnTo>
              <a:lnTo>
                <a:pt x="1834580" y="1568279"/>
              </a:lnTo>
              <a:lnTo>
                <a:pt x="1806142" y="1565328"/>
              </a:lnTo>
              <a:lnTo>
                <a:pt x="1805137" y="1565551"/>
              </a:lnTo>
              <a:lnTo>
                <a:pt x="1800685" y="1574714"/>
              </a:lnTo>
              <a:lnTo>
                <a:pt x="1800955" y="1584195"/>
              </a:lnTo>
              <a:lnTo>
                <a:pt x="1808116" y="1585404"/>
              </a:lnTo>
              <a:lnTo>
                <a:pt x="1812846" y="1591368"/>
              </a:lnTo>
              <a:lnTo>
                <a:pt x="1821004" y="1583525"/>
              </a:lnTo>
              <a:lnTo>
                <a:pt x="1825396" y="1586805"/>
              </a:lnTo>
              <a:lnTo>
                <a:pt x="1825696" y="1592373"/>
              </a:lnTo>
              <a:lnTo>
                <a:pt x="1822211" y="1598762"/>
              </a:lnTo>
              <a:lnTo>
                <a:pt x="1825878" y="1606006"/>
              </a:lnTo>
              <a:lnTo>
                <a:pt x="1824673" y="1611256"/>
              </a:lnTo>
              <a:lnTo>
                <a:pt x="1828608" y="1616193"/>
              </a:lnTo>
              <a:lnTo>
                <a:pt x="1827355" y="1622782"/>
              </a:lnTo>
              <a:lnTo>
                <a:pt x="1820904" y="1617354"/>
              </a:lnTo>
              <a:lnTo>
                <a:pt x="1817585" y="1623520"/>
              </a:lnTo>
              <a:lnTo>
                <a:pt x="1820904" y="1626985"/>
              </a:lnTo>
              <a:lnTo>
                <a:pt x="1819626" y="1630579"/>
              </a:lnTo>
              <a:lnTo>
                <a:pt x="1811332" y="1632385"/>
              </a:lnTo>
              <a:lnTo>
                <a:pt x="1803498" y="1632714"/>
              </a:lnTo>
              <a:lnTo>
                <a:pt x="1803117" y="1629877"/>
              </a:lnTo>
              <a:lnTo>
                <a:pt x="1799630" y="1630022"/>
              </a:lnTo>
              <a:lnTo>
                <a:pt x="1777764" y="1616044"/>
              </a:lnTo>
              <a:lnTo>
                <a:pt x="1767803" y="1614710"/>
              </a:lnTo>
              <a:lnTo>
                <a:pt x="1764919" y="1616907"/>
              </a:lnTo>
              <a:lnTo>
                <a:pt x="1761559" y="1614165"/>
              </a:lnTo>
              <a:lnTo>
                <a:pt x="1756390" y="1616468"/>
              </a:lnTo>
              <a:lnTo>
                <a:pt x="1762492" y="1629775"/>
              </a:lnTo>
              <a:lnTo>
                <a:pt x="1759588" y="1641991"/>
              </a:lnTo>
              <a:lnTo>
                <a:pt x="1763532" y="1650408"/>
              </a:lnTo>
              <a:lnTo>
                <a:pt x="1756874" y="1646715"/>
              </a:lnTo>
              <a:lnTo>
                <a:pt x="1755363" y="1648580"/>
              </a:lnTo>
              <a:lnTo>
                <a:pt x="1749820" y="1647579"/>
              </a:lnTo>
              <a:lnTo>
                <a:pt x="1747417" y="1643788"/>
              </a:lnTo>
              <a:lnTo>
                <a:pt x="1742760" y="1650404"/>
              </a:lnTo>
              <a:lnTo>
                <a:pt x="1741260" y="1648803"/>
              </a:lnTo>
              <a:lnTo>
                <a:pt x="1739062" y="1652904"/>
              </a:lnTo>
              <a:lnTo>
                <a:pt x="1734914" y="1653586"/>
              </a:lnTo>
              <a:lnTo>
                <a:pt x="1733090" y="1661686"/>
              </a:lnTo>
              <a:lnTo>
                <a:pt x="1728934" y="1663978"/>
              </a:lnTo>
              <a:lnTo>
                <a:pt x="1729126" y="1667804"/>
              </a:lnTo>
              <a:lnTo>
                <a:pt x="1729519" y="1674412"/>
              </a:lnTo>
              <a:lnTo>
                <a:pt x="1722506" y="1686212"/>
              </a:lnTo>
              <a:lnTo>
                <a:pt x="1722175" y="1692107"/>
              </a:lnTo>
              <a:lnTo>
                <a:pt x="1724951" y="1696981"/>
              </a:lnTo>
              <a:lnTo>
                <a:pt x="1722718" y="1701348"/>
              </a:lnTo>
              <a:lnTo>
                <a:pt x="1718753" y="1699759"/>
              </a:lnTo>
              <a:lnTo>
                <a:pt x="1707782" y="1705009"/>
              </a:lnTo>
              <a:lnTo>
                <a:pt x="1701643" y="1703941"/>
              </a:lnTo>
              <a:lnTo>
                <a:pt x="1696721" y="1709424"/>
              </a:lnTo>
              <a:lnTo>
                <a:pt x="1693383" y="1719219"/>
              </a:lnTo>
              <a:lnTo>
                <a:pt x="1692095" y="1716460"/>
              </a:lnTo>
              <a:lnTo>
                <a:pt x="1686470" y="1716754"/>
              </a:lnTo>
              <a:lnTo>
                <a:pt x="1681760" y="1726584"/>
              </a:lnTo>
              <a:lnTo>
                <a:pt x="1682352" y="1733711"/>
              </a:lnTo>
              <a:lnTo>
                <a:pt x="1670332" y="1739001"/>
              </a:lnTo>
              <a:lnTo>
                <a:pt x="1664003" y="1730127"/>
              </a:lnTo>
              <a:lnTo>
                <a:pt x="1665228" y="1720423"/>
              </a:lnTo>
              <a:lnTo>
                <a:pt x="1658002" y="1718951"/>
              </a:lnTo>
              <a:lnTo>
                <a:pt x="1654498" y="1712775"/>
              </a:lnTo>
              <a:lnTo>
                <a:pt x="1649866" y="1713046"/>
              </a:lnTo>
              <a:lnTo>
                <a:pt x="1647308" y="1701869"/>
              </a:lnTo>
              <a:lnTo>
                <a:pt x="1638499" y="1693672"/>
              </a:lnTo>
              <a:lnTo>
                <a:pt x="1633094" y="1692703"/>
              </a:lnTo>
              <a:lnTo>
                <a:pt x="1631873" y="1689085"/>
              </a:lnTo>
              <a:lnTo>
                <a:pt x="1627650" y="1687052"/>
              </a:lnTo>
              <a:lnTo>
                <a:pt x="1629096" y="1683712"/>
              </a:lnTo>
              <a:lnTo>
                <a:pt x="1622516" y="1681715"/>
              </a:lnTo>
              <a:lnTo>
                <a:pt x="1622053" y="1684757"/>
              </a:lnTo>
              <a:lnTo>
                <a:pt x="1618108" y="1685086"/>
              </a:lnTo>
              <a:lnTo>
                <a:pt x="1611737" y="1685906"/>
              </a:lnTo>
              <a:lnTo>
                <a:pt x="1613524" y="1688794"/>
              </a:lnTo>
              <a:lnTo>
                <a:pt x="1606913" y="1696494"/>
              </a:lnTo>
              <a:lnTo>
                <a:pt x="1605265" y="1702368"/>
              </a:lnTo>
              <a:lnTo>
                <a:pt x="1599885" y="1704244"/>
              </a:lnTo>
              <a:lnTo>
                <a:pt x="1597773" y="1707862"/>
              </a:lnTo>
              <a:lnTo>
                <a:pt x="1590516" y="1705861"/>
              </a:lnTo>
              <a:lnTo>
                <a:pt x="1586368" y="1709643"/>
              </a:lnTo>
              <a:lnTo>
                <a:pt x="1582248" y="1704766"/>
              </a:lnTo>
              <a:lnTo>
                <a:pt x="1574002" y="1704829"/>
              </a:lnTo>
              <a:lnTo>
                <a:pt x="1568039" y="1698730"/>
              </a:lnTo>
              <a:lnTo>
                <a:pt x="1563292" y="1711833"/>
              </a:lnTo>
              <a:lnTo>
                <a:pt x="1561672" y="1704672"/>
              </a:lnTo>
              <a:lnTo>
                <a:pt x="1552153" y="1706072"/>
              </a:lnTo>
              <a:lnTo>
                <a:pt x="1550329" y="1703110"/>
              </a:lnTo>
              <a:lnTo>
                <a:pt x="1549157" y="1709742"/>
              </a:lnTo>
              <a:lnTo>
                <a:pt x="1532601" y="1706846"/>
              </a:lnTo>
              <a:lnTo>
                <a:pt x="1526523" y="1716955"/>
              </a:lnTo>
              <a:lnTo>
                <a:pt x="1526331" y="1718418"/>
              </a:lnTo>
              <a:lnTo>
                <a:pt x="1522552" y="1723732"/>
              </a:lnTo>
              <a:lnTo>
                <a:pt x="1521037" y="1734334"/>
              </a:lnTo>
              <a:lnTo>
                <a:pt x="1514404" y="1733864"/>
              </a:lnTo>
              <a:lnTo>
                <a:pt x="1508814" y="1737277"/>
              </a:lnTo>
              <a:lnTo>
                <a:pt x="1503530" y="1733706"/>
              </a:lnTo>
              <a:lnTo>
                <a:pt x="1499720" y="1742587"/>
              </a:lnTo>
              <a:lnTo>
                <a:pt x="1489903" y="1741010"/>
              </a:lnTo>
              <a:lnTo>
                <a:pt x="1490087" y="1743466"/>
              </a:lnTo>
              <a:lnTo>
                <a:pt x="1485988" y="1743576"/>
              </a:lnTo>
              <a:lnTo>
                <a:pt x="1479413" y="1757444"/>
              </a:lnTo>
              <a:lnTo>
                <a:pt x="1472245" y="1755493"/>
              </a:lnTo>
              <a:lnTo>
                <a:pt x="1468255" y="1748646"/>
              </a:lnTo>
              <a:lnTo>
                <a:pt x="1463549" y="1746507"/>
              </a:lnTo>
              <a:lnTo>
                <a:pt x="1460208" y="1747787"/>
              </a:lnTo>
              <a:lnTo>
                <a:pt x="1460510" y="1751059"/>
              </a:lnTo>
              <a:lnTo>
                <a:pt x="1448993" y="1752276"/>
              </a:lnTo>
              <a:lnTo>
                <a:pt x="1442434" y="1756553"/>
              </a:lnTo>
              <a:lnTo>
                <a:pt x="1435070" y="1753740"/>
              </a:lnTo>
              <a:lnTo>
                <a:pt x="1433294" y="1755380"/>
              </a:lnTo>
              <a:lnTo>
                <a:pt x="1437413" y="1765504"/>
              </a:lnTo>
              <a:lnTo>
                <a:pt x="1435960" y="1769762"/>
              </a:lnTo>
              <a:lnTo>
                <a:pt x="1427938" y="1770268"/>
              </a:lnTo>
              <a:lnTo>
                <a:pt x="1425718" y="1773427"/>
              </a:lnTo>
              <a:lnTo>
                <a:pt x="1411594" y="1765897"/>
              </a:lnTo>
              <a:close/>
            </a:path>
          </a:pathLst>
        </a:custGeom>
        <a:solidFill>
          <a:srgbClr val="FFFF00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413212</xdr:colOff>
      <xdr:row>402</xdr:row>
      <xdr:rowOff>157590</xdr:rowOff>
    </xdr:from>
    <xdr:to>
      <xdr:col>63</xdr:col>
      <xdr:colOff>73634</xdr:colOff>
      <xdr:row>405</xdr:row>
      <xdr:rowOff>138027</xdr:rowOff>
    </xdr:to>
    <xdr:sp macro="" textlink="">
      <xdr:nvSpPr>
        <xdr:cNvPr id="32" name="La Réunion_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41561212" y="74185890"/>
          <a:ext cx="422422" cy="532887"/>
        </a:xfrm>
        <a:custGeom>
          <a:avLst/>
          <a:gdLst/>
          <a:ahLst/>
          <a:cxnLst/>
          <a:rect l="0" t="0" r="0" b="0"/>
          <a:pathLst>
            <a:path w="422422" h="532887">
              <a:moveTo>
                <a:pt x="249765" y="515026"/>
              </a:moveTo>
              <a:lnTo>
                <a:pt x="242026" y="519100"/>
              </a:lnTo>
              <a:lnTo>
                <a:pt x="230578" y="513767"/>
              </a:lnTo>
              <a:lnTo>
                <a:pt x="227868" y="517054"/>
              </a:lnTo>
              <a:lnTo>
                <a:pt x="217367" y="505526"/>
              </a:lnTo>
              <a:lnTo>
                <a:pt x="209119" y="503443"/>
              </a:lnTo>
              <a:lnTo>
                <a:pt x="194388" y="492919"/>
              </a:lnTo>
              <a:lnTo>
                <a:pt x="182355" y="493930"/>
              </a:lnTo>
              <a:lnTo>
                <a:pt x="178470" y="490085"/>
              </a:lnTo>
              <a:lnTo>
                <a:pt x="179239" y="483127"/>
              </a:lnTo>
              <a:lnTo>
                <a:pt x="175416" y="486036"/>
              </a:lnTo>
              <a:lnTo>
                <a:pt x="176216" y="486197"/>
              </a:lnTo>
              <a:lnTo>
                <a:pt x="176535" y="487853"/>
              </a:lnTo>
              <a:lnTo>
                <a:pt x="177595" y="486662"/>
              </a:lnTo>
              <a:lnTo>
                <a:pt x="178550" y="487977"/>
              </a:lnTo>
              <a:lnTo>
                <a:pt x="176082" y="488281"/>
              </a:lnTo>
              <a:lnTo>
                <a:pt x="165965" y="483233"/>
              </a:lnTo>
              <a:lnTo>
                <a:pt x="160750" y="471500"/>
              </a:lnTo>
              <a:lnTo>
                <a:pt x="145238" y="467556"/>
              </a:lnTo>
              <a:lnTo>
                <a:pt x="136919" y="461206"/>
              </a:lnTo>
              <a:lnTo>
                <a:pt x="127552" y="443992"/>
              </a:lnTo>
              <a:lnTo>
                <a:pt x="118883" y="432917"/>
              </a:lnTo>
              <a:lnTo>
                <a:pt x="101045" y="424378"/>
              </a:lnTo>
              <a:lnTo>
                <a:pt x="83738" y="421054"/>
              </a:lnTo>
              <a:lnTo>
                <a:pt x="78888" y="413197"/>
              </a:lnTo>
              <a:lnTo>
                <a:pt x="80380" y="409241"/>
              </a:lnTo>
              <a:lnTo>
                <a:pt x="77834" y="398593"/>
              </a:lnTo>
              <a:lnTo>
                <a:pt x="71831" y="392119"/>
              </a:lnTo>
              <a:lnTo>
                <a:pt x="70864" y="388361"/>
              </a:lnTo>
              <a:lnTo>
                <a:pt x="52077" y="368654"/>
              </a:lnTo>
              <a:lnTo>
                <a:pt x="46909" y="345207"/>
              </a:lnTo>
              <a:lnTo>
                <a:pt x="43507" y="340885"/>
              </a:lnTo>
              <a:lnTo>
                <a:pt x="48230" y="320477"/>
              </a:lnTo>
              <a:lnTo>
                <a:pt x="48254" y="299827"/>
              </a:lnTo>
              <a:lnTo>
                <a:pt x="44596" y="290556"/>
              </a:lnTo>
              <a:lnTo>
                <a:pt x="37632" y="286122"/>
              </a:lnTo>
              <a:lnTo>
                <a:pt x="37359" y="271488"/>
              </a:lnTo>
              <a:lnTo>
                <a:pt x="34906" y="263501"/>
              </a:lnTo>
              <a:lnTo>
                <a:pt x="24854" y="249015"/>
              </a:lnTo>
              <a:lnTo>
                <a:pt x="25595" y="244798"/>
              </a:lnTo>
              <a:lnTo>
                <a:pt x="10018" y="226411"/>
              </a:lnTo>
              <a:lnTo>
                <a:pt x="2936" y="212298"/>
              </a:lnTo>
              <a:lnTo>
                <a:pt x="5026" y="187239"/>
              </a:lnTo>
              <a:lnTo>
                <a:pt x="0" y="171153"/>
              </a:lnTo>
              <a:lnTo>
                <a:pt x="12722" y="150348"/>
              </a:lnTo>
              <a:lnTo>
                <a:pt x="20572" y="152574"/>
              </a:lnTo>
              <a:lnTo>
                <a:pt x="25462" y="149511"/>
              </a:lnTo>
              <a:lnTo>
                <a:pt x="41108" y="131831"/>
              </a:lnTo>
              <a:lnTo>
                <a:pt x="44890" y="110059"/>
              </a:lnTo>
              <a:lnTo>
                <a:pt x="41176" y="88615"/>
              </a:lnTo>
              <a:lnTo>
                <a:pt x="44115" y="67314"/>
              </a:lnTo>
              <a:lnTo>
                <a:pt x="46493" y="68250"/>
              </a:lnTo>
              <a:lnTo>
                <a:pt x="45566" y="68424"/>
              </a:lnTo>
              <a:lnTo>
                <a:pt x="44859" y="75692"/>
              </a:lnTo>
              <a:lnTo>
                <a:pt x="46068" y="68740"/>
              </a:lnTo>
              <a:lnTo>
                <a:pt x="47656" y="70812"/>
              </a:lnTo>
              <a:lnTo>
                <a:pt x="49603" y="65131"/>
              </a:lnTo>
              <a:lnTo>
                <a:pt x="47343" y="62421"/>
              </a:lnTo>
              <a:lnTo>
                <a:pt x="47566" y="65968"/>
              </a:lnTo>
              <a:lnTo>
                <a:pt x="44794" y="65981"/>
              </a:lnTo>
              <a:lnTo>
                <a:pt x="45963" y="55569"/>
              </a:lnTo>
              <a:lnTo>
                <a:pt x="49222" y="52599"/>
              </a:lnTo>
              <a:lnTo>
                <a:pt x="58799" y="58738"/>
              </a:lnTo>
              <a:lnTo>
                <a:pt x="69900" y="56878"/>
              </a:lnTo>
              <a:lnTo>
                <a:pt x="70070" y="61225"/>
              </a:lnTo>
              <a:lnTo>
                <a:pt x="66542" y="62787"/>
              </a:lnTo>
              <a:lnTo>
                <a:pt x="72365" y="65491"/>
              </a:lnTo>
              <a:lnTo>
                <a:pt x="73896" y="59346"/>
              </a:lnTo>
              <a:lnTo>
                <a:pt x="72299" y="59011"/>
              </a:lnTo>
              <a:lnTo>
                <a:pt x="71751" y="56034"/>
              </a:lnTo>
              <a:lnTo>
                <a:pt x="77524" y="57460"/>
              </a:lnTo>
              <a:lnTo>
                <a:pt x="87548" y="51365"/>
              </a:lnTo>
              <a:lnTo>
                <a:pt x="92205" y="41077"/>
              </a:lnTo>
              <a:lnTo>
                <a:pt x="108455" y="25140"/>
              </a:lnTo>
              <a:lnTo>
                <a:pt x="121952" y="10133"/>
              </a:lnTo>
              <a:lnTo>
                <a:pt x="139684" y="2667"/>
              </a:lnTo>
              <a:lnTo>
                <a:pt x="151371" y="5147"/>
              </a:lnTo>
              <a:lnTo>
                <a:pt x="159553" y="0"/>
              </a:lnTo>
              <a:lnTo>
                <a:pt x="174746" y="14034"/>
              </a:lnTo>
              <a:lnTo>
                <a:pt x="185874" y="14629"/>
              </a:lnTo>
              <a:lnTo>
                <a:pt x="194506" y="10952"/>
              </a:lnTo>
              <a:lnTo>
                <a:pt x="221276" y="23565"/>
              </a:lnTo>
              <a:lnTo>
                <a:pt x="227679" y="24532"/>
              </a:lnTo>
              <a:lnTo>
                <a:pt x="233180" y="20396"/>
              </a:lnTo>
              <a:lnTo>
                <a:pt x="244301" y="23453"/>
              </a:lnTo>
              <a:lnTo>
                <a:pt x="249823" y="26709"/>
              </a:lnTo>
              <a:lnTo>
                <a:pt x="256316" y="25115"/>
              </a:lnTo>
              <a:lnTo>
                <a:pt x="275096" y="39979"/>
              </a:lnTo>
              <a:lnTo>
                <a:pt x="281276" y="40178"/>
              </a:lnTo>
              <a:lnTo>
                <a:pt x="293325" y="44717"/>
              </a:lnTo>
              <a:lnTo>
                <a:pt x="306046" y="55681"/>
              </a:lnTo>
              <a:lnTo>
                <a:pt x="320873" y="81099"/>
              </a:lnTo>
              <a:lnTo>
                <a:pt x="329118" y="105892"/>
              </a:lnTo>
              <a:lnTo>
                <a:pt x="329977" y="137598"/>
              </a:lnTo>
              <a:lnTo>
                <a:pt x="334671" y="160208"/>
              </a:lnTo>
              <a:lnTo>
                <a:pt x="341334" y="164511"/>
              </a:lnTo>
              <a:lnTo>
                <a:pt x="351082" y="182185"/>
              </a:lnTo>
              <a:lnTo>
                <a:pt x="351594" y="196100"/>
              </a:lnTo>
              <a:lnTo>
                <a:pt x="375224" y="238504"/>
              </a:lnTo>
              <a:lnTo>
                <a:pt x="385890" y="259991"/>
              </a:lnTo>
              <a:lnTo>
                <a:pt x="394922" y="261002"/>
              </a:lnTo>
              <a:lnTo>
                <a:pt x="404093" y="273373"/>
              </a:lnTo>
              <a:lnTo>
                <a:pt x="415051" y="279568"/>
              </a:lnTo>
              <a:lnTo>
                <a:pt x="416325" y="288510"/>
              </a:lnTo>
              <a:lnTo>
                <a:pt x="421317" y="296956"/>
              </a:lnTo>
              <a:lnTo>
                <a:pt x="419705" y="302512"/>
              </a:lnTo>
              <a:lnTo>
                <a:pt x="422421" y="320576"/>
              </a:lnTo>
              <a:lnTo>
                <a:pt x="415041" y="323416"/>
              </a:lnTo>
              <a:lnTo>
                <a:pt x="414347" y="340860"/>
              </a:lnTo>
              <a:lnTo>
                <a:pt x="407237" y="351836"/>
              </a:lnTo>
              <a:lnTo>
                <a:pt x="403361" y="365634"/>
              </a:lnTo>
              <a:lnTo>
                <a:pt x="400475" y="391009"/>
              </a:lnTo>
              <a:lnTo>
                <a:pt x="398512" y="399629"/>
              </a:lnTo>
              <a:lnTo>
                <a:pt x="400264" y="411467"/>
              </a:lnTo>
              <a:lnTo>
                <a:pt x="399641" y="416837"/>
              </a:lnTo>
              <a:lnTo>
                <a:pt x="403147" y="427900"/>
              </a:lnTo>
              <a:lnTo>
                <a:pt x="400934" y="434845"/>
              </a:lnTo>
              <a:lnTo>
                <a:pt x="401036" y="447849"/>
              </a:lnTo>
              <a:lnTo>
                <a:pt x="400106" y="450150"/>
              </a:lnTo>
              <a:lnTo>
                <a:pt x="401656" y="466980"/>
              </a:lnTo>
              <a:lnTo>
                <a:pt x="403842" y="472461"/>
              </a:lnTo>
              <a:lnTo>
                <a:pt x="402515" y="478284"/>
              </a:lnTo>
              <a:lnTo>
                <a:pt x="395610" y="492404"/>
              </a:lnTo>
              <a:lnTo>
                <a:pt x="389945" y="496584"/>
              </a:lnTo>
              <a:lnTo>
                <a:pt x="386131" y="501508"/>
              </a:lnTo>
              <a:lnTo>
                <a:pt x="386162" y="503703"/>
              </a:lnTo>
              <a:lnTo>
                <a:pt x="385229" y="503052"/>
              </a:lnTo>
              <a:lnTo>
                <a:pt x="381806" y="505656"/>
              </a:lnTo>
              <a:lnTo>
                <a:pt x="380643" y="507926"/>
              </a:lnTo>
              <a:lnTo>
                <a:pt x="375608" y="508100"/>
              </a:lnTo>
              <a:lnTo>
                <a:pt x="373766" y="506171"/>
              </a:lnTo>
              <a:lnTo>
                <a:pt x="370408" y="506748"/>
              </a:lnTo>
              <a:lnTo>
                <a:pt x="367888" y="505266"/>
              </a:lnTo>
              <a:lnTo>
                <a:pt x="363928" y="510251"/>
              </a:lnTo>
              <a:lnTo>
                <a:pt x="356539" y="511820"/>
              </a:lnTo>
              <a:lnTo>
                <a:pt x="352627" y="511206"/>
              </a:lnTo>
              <a:lnTo>
                <a:pt x="350630" y="513123"/>
              </a:lnTo>
              <a:lnTo>
                <a:pt x="348493" y="511926"/>
              </a:lnTo>
              <a:lnTo>
                <a:pt x="340894" y="517631"/>
              </a:lnTo>
              <a:lnTo>
                <a:pt x="337111" y="517569"/>
              </a:lnTo>
              <a:lnTo>
                <a:pt x="336863" y="518995"/>
              </a:lnTo>
              <a:lnTo>
                <a:pt x="336547" y="518065"/>
              </a:lnTo>
              <a:lnTo>
                <a:pt x="335369" y="519274"/>
              </a:lnTo>
              <a:lnTo>
                <a:pt x="329518" y="519162"/>
              </a:lnTo>
              <a:lnTo>
                <a:pt x="316006" y="517488"/>
              </a:lnTo>
              <a:lnTo>
                <a:pt x="309786" y="526895"/>
              </a:lnTo>
              <a:lnTo>
                <a:pt x="301743" y="525624"/>
              </a:lnTo>
              <a:lnTo>
                <a:pt x="292869" y="532886"/>
              </a:lnTo>
              <a:lnTo>
                <a:pt x="286231" y="525606"/>
              </a:lnTo>
              <a:lnTo>
                <a:pt x="267943" y="530232"/>
              </a:lnTo>
              <a:lnTo>
                <a:pt x="254158" y="518989"/>
              </a:lnTo>
              <a:lnTo>
                <a:pt x="252205" y="514282"/>
              </a:lnTo>
              <a:close/>
            </a:path>
          </a:pathLst>
        </a:custGeom>
        <a:solidFill>
          <a:srgbClr val="787878"/>
        </a:solidFill>
        <a:ln w="127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63500</xdr:colOff>
          <xdr:row>3</xdr:row>
          <xdr:rowOff>139700</xdr:rowOff>
        </xdr:from>
        <xdr:to>
          <xdr:col>2</xdr:col>
          <xdr:colOff>431800</xdr:colOff>
          <xdr:row>4</xdr:row>
          <xdr:rowOff>133350</xdr:rowOff>
        </xdr:to>
        <xdr:sp macro="" textlink="">
          <xdr:nvSpPr>
            <xdr:cNvPr id="1025" name="Bou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44450</xdr:colOff>
          <xdr:row>3</xdr:row>
          <xdr:rowOff>133350</xdr:rowOff>
        </xdr:from>
        <xdr:to>
          <xdr:col>3</xdr:col>
          <xdr:colOff>412750</xdr:colOff>
          <xdr:row>4</xdr:row>
          <xdr:rowOff>127000</xdr:rowOff>
        </xdr:to>
        <xdr:sp macro="" textlink="">
          <xdr:nvSpPr>
            <xdr:cNvPr id="1026" name="Bou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44450</xdr:colOff>
          <xdr:row>3</xdr:row>
          <xdr:rowOff>120650</xdr:rowOff>
        </xdr:from>
        <xdr:to>
          <xdr:col>4</xdr:col>
          <xdr:colOff>406400</xdr:colOff>
          <xdr:row>4</xdr:row>
          <xdr:rowOff>114300</xdr:rowOff>
        </xdr:to>
        <xdr:sp macro="" textlink="">
          <xdr:nvSpPr>
            <xdr:cNvPr id="1027" name="Bou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50800</xdr:colOff>
          <xdr:row>3</xdr:row>
          <xdr:rowOff>107950</xdr:rowOff>
        </xdr:from>
        <xdr:to>
          <xdr:col>5</xdr:col>
          <xdr:colOff>412750</xdr:colOff>
          <xdr:row>4</xdr:row>
          <xdr:rowOff>107950</xdr:rowOff>
        </xdr:to>
        <xdr:sp macro="" textlink="">
          <xdr:nvSpPr>
            <xdr:cNvPr id="1028" name="Bou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69850</xdr:colOff>
          <xdr:row>3</xdr:row>
          <xdr:rowOff>95250</xdr:rowOff>
        </xdr:from>
        <xdr:to>
          <xdr:col>7</xdr:col>
          <xdr:colOff>190500</xdr:colOff>
          <xdr:row>4</xdr:row>
          <xdr:rowOff>88900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7:I45"/>
  <sheetViews>
    <sheetView showGridLines="0" tabSelected="1" zoomScale="80" zoomScaleNormal="80" workbookViewId="0">
      <selection activeCell="I9" sqref="I9"/>
    </sheetView>
  </sheetViews>
  <sheetFormatPr baseColWidth="10" defaultRowHeight="14.5" x14ac:dyDescent="0.35"/>
  <cols>
    <col min="1" max="1" width="4.1796875" customWidth="1"/>
    <col min="2" max="2" width="24.26953125" bestFit="1" customWidth="1"/>
    <col min="3" max="6" width="6.36328125" customWidth="1"/>
    <col min="7" max="9" width="3.36328125" customWidth="1"/>
  </cols>
  <sheetData>
    <row r="7" spans="2:6" x14ac:dyDescent="0.35">
      <c r="B7" s="4" t="s">
        <v>26</v>
      </c>
      <c r="C7" s="1" t="s">
        <v>22</v>
      </c>
      <c r="D7" s="1" t="s">
        <v>23</v>
      </c>
      <c r="E7" s="1" t="s">
        <v>24</v>
      </c>
      <c r="F7" s="1" t="s">
        <v>25</v>
      </c>
    </row>
    <row r="8" spans="2:6" x14ac:dyDescent="0.35">
      <c r="B8" s="39" t="s">
        <v>2</v>
      </c>
      <c r="C8" s="2">
        <v>34</v>
      </c>
      <c r="D8" s="2">
        <v>1</v>
      </c>
      <c r="E8" s="2">
        <v>1</v>
      </c>
      <c r="F8" s="2">
        <v>3</v>
      </c>
    </row>
    <row r="9" spans="2:6" x14ac:dyDescent="0.35">
      <c r="B9" s="39" t="s">
        <v>20</v>
      </c>
      <c r="C9" s="2">
        <v>1</v>
      </c>
      <c r="D9" s="2">
        <v>2</v>
      </c>
      <c r="E9" s="2"/>
      <c r="F9" s="2">
        <v>24</v>
      </c>
    </row>
    <row r="10" spans="2:6" x14ac:dyDescent="0.35">
      <c r="B10" s="39" t="s">
        <v>0</v>
      </c>
      <c r="C10" s="2"/>
      <c r="D10" s="2"/>
      <c r="E10" s="2"/>
      <c r="F10" s="2"/>
    </row>
    <row r="11" spans="2:6" x14ac:dyDescent="0.35">
      <c r="B11" s="39" t="s">
        <v>12</v>
      </c>
      <c r="C11" s="2"/>
      <c r="D11" s="2">
        <v>12</v>
      </c>
      <c r="E11" s="2">
        <v>12</v>
      </c>
      <c r="F11" s="2"/>
    </row>
    <row r="12" spans="2:6" x14ac:dyDescent="0.35">
      <c r="B12" s="39" t="s">
        <v>10</v>
      </c>
      <c r="C12" s="2"/>
      <c r="D12" s="2"/>
      <c r="E12" s="2"/>
      <c r="F12" s="2"/>
    </row>
    <row r="13" spans="2:6" x14ac:dyDescent="0.35">
      <c r="B13" s="39" t="s">
        <v>3</v>
      </c>
      <c r="C13" s="2">
        <v>12</v>
      </c>
      <c r="D13" s="2"/>
      <c r="E13" s="2"/>
      <c r="F13" s="2"/>
    </row>
    <row r="14" spans="2:6" x14ac:dyDescent="0.35">
      <c r="B14" s="39" t="s">
        <v>8</v>
      </c>
      <c r="C14" s="2"/>
      <c r="D14" s="2"/>
      <c r="E14" s="2"/>
      <c r="F14" s="2"/>
    </row>
    <row r="15" spans="2:6" x14ac:dyDescent="0.35">
      <c r="B15" s="39" t="s">
        <v>14</v>
      </c>
      <c r="C15" s="2"/>
      <c r="D15" s="2"/>
      <c r="E15" s="2"/>
      <c r="F15" s="2"/>
    </row>
    <row r="16" spans="2:6" x14ac:dyDescent="0.35">
      <c r="B16" s="39" t="s">
        <v>17</v>
      </c>
      <c r="C16" s="2"/>
      <c r="D16" s="2"/>
      <c r="E16" s="2"/>
      <c r="F16" s="2"/>
    </row>
    <row r="17" spans="2:6" x14ac:dyDescent="0.35">
      <c r="B17" s="39" t="s">
        <v>4</v>
      </c>
      <c r="C17" s="2"/>
      <c r="D17" s="2"/>
      <c r="E17" s="2"/>
      <c r="F17" s="2"/>
    </row>
    <row r="18" spans="2:6" x14ac:dyDescent="0.35">
      <c r="B18" s="39" t="s">
        <v>5</v>
      </c>
      <c r="C18" s="2"/>
      <c r="D18" s="2"/>
      <c r="E18" s="2"/>
      <c r="F18" s="2"/>
    </row>
    <row r="19" spans="2:6" x14ac:dyDescent="0.35">
      <c r="B19" s="39" t="s">
        <v>7</v>
      </c>
      <c r="C19" s="2"/>
      <c r="D19" s="2"/>
      <c r="E19" s="2"/>
      <c r="F19" s="2"/>
    </row>
    <row r="20" spans="2:6" x14ac:dyDescent="0.35">
      <c r="B20" s="39" t="s">
        <v>21</v>
      </c>
      <c r="C20" s="2"/>
      <c r="D20" s="2">
        <v>2</v>
      </c>
      <c r="E20" s="2"/>
      <c r="F20" s="2"/>
    </row>
    <row r="21" spans="2:6" x14ac:dyDescent="0.35">
      <c r="B21" s="39" t="s">
        <v>11</v>
      </c>
      <c r="C21" s="2"/>
      <c r="D21" s="2"/>
      <c r="E21" s="2"/>
      <c r="F21" s="2"/>
    </row>
    <row r="22" spans="2:6" x14ac:dyDescent="0.35">
      <c r="B22" s="39" t="s">
        <v>19</v>
      </c>
      <c r="C22" s="2">
        <v>1</v>
      </c>
      <c r="D22" s="2">
        <v>12</v>
      </c>
      <c r="E22" s="2">
        <v>12</v>
      </c>
      <c r="F22" s="2">
        <v>24</v>
      </c>
    </row>
    <row r="23" spans="2:6" x14ac:dyDescent="0.35">
      <c r="B23" s="39" t="s">
        <v>15</v>
      </c>
      <c r="C23" s="3"/>
      <c r="D23" s="3"/>
      <c r="E23" s="3"/>
      <c r="F23" s="3"/>
    </row>
    <row r="24" spans="2:6" x14ac:dyDescent="0.35">
      <c r="B24" s="39" t="s">
        <v>18</v>
      </c>
      <c r="C24" s="3"/>
      <c r="D24" s="3"/>
      <c r="E24" s="3"/>
      <c r="F24" s="3"/>
    </row>
    <row r="25" spans="2:6" x14ac:dyDescent="0.35">
      <c r="B25" s="39" t="s">
        <v>1</v>
      </c>
      <c r="C25" s="3"/>
      <c r="D25" s="3"/>
      <c r="E25" s="3"/>
      <c r="F25" s="3"/>
    </row>
    <row r="26" spans="2:6" x14ac:dyDescent="0.35">
      <c r="B26" s="39" t="s">
        <v>6</v>
      </c>
      <c r="C26" s="3"/>
      <c r="D26" s="3"/>
      <c r="E26" s="3"/>
      <c r="F26" s="3"/>
    </row>
    <row r="27" spans="2:6" x14ac:dyDescent="0.35">
      <c r="B27" s="39" t="s">
        <v>9</v>
      </c>
      <c r="C27" s="3"/>
      <c r="D27" s="3"/>
      <c r="E27" s="3"/>
      <c r="F27" s="3"/>
    </row>
    <row r="28" spans="2:6" x14ac:dyDescent="0.35">
      <c r="B28" s="39" t="s">
        <v>16</v>
      </c>
      <c r="C28" s="3"/>
      <c r="D28" s="3"/>
      <c r="E28" s="3"/>
      <c r="F28" s="3"/>
    </row>
    <row r="29" spans="2:6" x14ac:dyDescent="0.35">
      <c r="B29" s="39" t="s">
        <v>13</v>
      </c>
      <c r="C29" s="3"/>
      <c r="D29" s="3"/>
      <c r="E29" s="3"/>
      <c r="F29" s="3"/>
    </row>
    <row r="34" spans="7:9" x14ac:dyDescent="0.35">
      <c r="G34" s="5" t="s">
        <v>23</v>
      </c>
      <c r="H34" s="6"/>
      <c r="I34" s="7"/>
    </row>
    <row r="35" spans="7:9" x14ac:dyDescent="0.35">
      <c r="G35" s="8"/>
      <c r="H35" s="8"/>
      <c r="I35" s="8"/>
    </row>
    <row r="36" spans="7:9" x14ac:dyDescent="0.35">
      <c r="G36" s="9">
        <v>0</v>
      </c>
      <c r="H36" s="10" t="s">
        <v>27</v>
      </c>
      <c r="I36" s="11">
        <v>1</v>
      </c>
    </row>
    <row r="37" spans="7:9" x14ac:dyDescent="0.35">
      <c r="G37" s="12">
        <v>1</v>
      </c>
      <c r="H37" s="13" t="s">
        <v>27</v>
      </c>
      <c r="I37" s="14">
        <v>5</v>
      </c>
    </row>
    <row r="38" spans="7:9" x14ac:dyDescent="0.35">
      <c r="G38" s="15">
        <v>5</v>
      </c>
      <c r="H38" s="16" t="s">
        <v>27</v>
      </c>
      <c r="I38" s="17">
        <v>10</v>
      </c>
    </row>
    <row r="39" spans="7:9" x14ac:dyDescent="0.35">
      <c r="G39" s="18">
        <v>10</v>
      </c>
      <c r="H39" s="19" t="s">
        <v>27</v>
      </c>
      <c r="I39" s="20">
        <v>15</v>
      </c>
    </row>
    <row r="40" spans="7:9" x14ac:dyDescent="0.35">
      <c r="G40" s="21">
        <v>15</v>
      </c>
      <c r="H40" s="22" t="s">
        <v>27</v>
      </c>
      <c r="I40" s="23">
        <v>20</v>
      </c>
    </row>
    <row r="41" spans="7:9" x14ac:dyDescent="0.35">
      <c r="G41" s="24">
        <v>20</v>
      </c>
      <c r="H41" s="25" t="s">
        <v>27</v>
      </c>
      <c r="I41" s="26">
        <v>25</v>
      </c>
    </row>
    <row r="42" spans="7:9" x14ac:dyDescent="0.35">
      <c r="G42" s="27">
        <v>25</v>
      </c>
      <c r="H42" s="28" t="s">
        <v>27</v>
      </c>
      <c r="I42" s="29">
        <v>30</v>
      </c>
    </row>
    <row r="43" spans="7:9" x14ac:dyDescent="0.35">
      <c r="G43" s="30">
        <v>30</v>
      </c>
      <c r="H43" s="31" t="s">
        <v>27</v>
      </c>
      <c r="I43" s="32">
        <v>35</v>
      </c>
    </row>
    <row r="44" spans="7:9" x14ac:dyDescent="0.35">
      <c r="G44" s="33">
        <v>35</v>
      </c>
      <c r="H44" s="34" t="s">
        <v>27</v>
      </c>
      <c r="I44" s="35">
        <v>40</v>
      </c>
    </row>
    <row r="45" spans="7:9" x14ac:dyDescent="0.35">
      <c r="G45" s="36">
        <v>40</v>
      </c>
      <c r="H45" s="37" t="s">
        <v>27</v>
      </c>
      <c r="I45" s="38">
        <v>45</v>
      </c>
    </row>
  </sheetData>
  <sortState ref="W1:W26">
    <sortCondition ref="W1:W26"/>
  </sortState>
  <conditionalFormatting sqref="C7:F29">
    <cfRule type="expression" dxfId="0" priority="5">
      <formula>C$7=$G$34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1">
              <controlPr defaultSize="0" print="0" autoFill="0" autoPict="0" macro="[0]!Coloriage">
                <anchor moveWithCells="1" sizeWithCells="1">
                  <from>
                    <xdr:col>2</xdr:col>
                    <xdr:colOff>63500</xdr:colOff>
                    <xdr:row>3</xdr:row>
                    <xdr:rowOff>139700</xdr:rowOff>
                  </from>
                  <to>
                    <xdr:col>2</xdr:col>
                    <xdr:colOff>431800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outon2">
              <controlPr defaultSize="0" print="0" autoFill="0" autoPict="0" macro="[0]!Coloriage">
                <anchor moveWithCells="1" sizeWithCells="1">
                  <from>
                    <xdr:col>3</xdr:col>
                    <xdr:colOff>44450</xdr:colOff>
                    <xdr:row>3</xdr:row>
                    <xdr:rowOff>133350</xdr:rowOff>
                  </from>
                  <to>
                    <xdr:col>3</xdr:col>
                    <xdr:colOff>412750</xdr:colOff>
                    <xdr:row>4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outon3">
              <controlPr defaultSize="0" print="0" autoFill="0" autoPict="0" macro="[0]!Coloriage">
                <anchor moveWithCells="1" sizeWithCells="1">
                  <from>
                    <xdr:col>4</xdr:col>
                    <xdr:colOff>44450</xdr:colOff>
                    <xdr:row>3</xdr:row>
                    <xdr:rowOff>120650</xdr:rowOff>
                  </from>
                  <to>
                    <xdr:col>4</xdr:col>
                    <xdr:colOff>406400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outon4">
              <controlPr defaultSize="0" print="0" autoFill="0" autoPict="0" macro="[0]!Coloriage">
                <anchor moveWithCells="1" sizeWithCells="1">
                  <from>
                    <xdr:col>5</xdr:col>
                    <xdr:colOff>50800</xdr:colOff>
                    <xdr:row>3</xdr:row>
                    <xdr:rowOff>107950</xdr:rowOff>
                  </from>
                  <to>
                    <xdr:col>5</xdr:col>
                    <xdr:colOff>412750</xdr:colOff>
                    <xdr:row>4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oloriage">
                <anchor moveWithCells="1" sizeWithCells="1">
                  <from>
                    <xdr:col>6</xdr:col>
                    <xdr:colOff>69850</xdr:colOff>
                    <xdr:row>3</xdr:row>
                    <xdr:rowOff>95250</xdr:rowOff>
                  </from>
                  <to>
                    <xdr:col>7</xdr:col>
                    <xdr:colOff>190500</xdr:colOff>
                    <xdr:row>4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2019-02-14T14:49:01Z</dcterms:created>
  <dcterms:modified xsi:type="dcterms:W3CDTF">2019-02-14T15:17:28Z</dcterms:modified>
</cp:coreProperties>
</file>